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to_Business\Desktop\"/>
    </mc:Choice>
  </mc:AlternateContent>
  <bookViews>
    <workbookView xWindow="31770" yWindow="1820" windowWidth="15720" windowHeight="10400"/>
  </bookViews>
  <sheets>
    <sheet name="Simple Data" sheetId="1" r:id="rId1"/>
    <sheet name="Simple Data with Plots" sheetId="4" r:id="rId2"/>
    <sheet name="Interactive Bar Graph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F4860" i="1" l="1"/>
</calcChain>
</file>

<file path=xl/sharedStrings.xml><?xml version="1.0" encoding="utf-8"?>
<sst xmlns="http://schemas.openxmlformats.org/spreadsheetml/2006/main" count="11" uniqueCount="10">
  <si>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</si>
  <si>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</si>
  <si>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</si>
  <si>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</si>
  <si>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</si>
  <si>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</si>
  <si>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</si>
  <si>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</si>
  <si>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luminosidade</t>
  </si>
  <si>
    <t>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</si>
</sst>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9" fontId="0" fillId="0" borderId="0" xfId="0" applyNumberFormat="1" applyFont="1" applyAlignment="1">
      <alignment horizontal="center"/>
    </xf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6" formatCode="hh:mm:ss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luminosidade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Data'!$A$2:$A$8570</c:f>
              <c:numCache>
                <c:formatCode>h:mm:ss</c:formatCode>
                <c:ptCount val="8569"/>
                <c:pt idx="0">
                  <c:v>0.50711805555555556</c:v>
                </c:pt>
                <c:pt idx="1">
                  <c:v>0.50723379629629628</c:v>
                </c:pt>
                <c:pt idx="2">
                  <c:v>0.507349537037037</c:v>
                </c:pt>
                <c:pt idx="3">
                  <c:v>0.50746527777777783</c:v>
                </c:pt>
                <c:pt idx="4">
                  <c:v>0.50758101851851845</c:v>
                </c:pt>
                <c:pt idx="5">
                  <c:v>0.50769675925925928</c:v>
                </c:pt>
                <c:pt idx="6">
                  <c:v>0.5078125</c:v>
                </c:pt>
                <c:pt idx="7">
                  <c:v>0.50792824074074072</c:v>
                </c:pt>
                <c:pt idx="8">
                  <c:v>0.50804398148148155</c:v>
                </c:pt>
                <c:pt idx="9">
                  <c:v>0.50815972222222217</c:v>
                </c:pt>
                <c:pt idx="10">
                  <c:v>0.50844907407407403</c:v>
                </c:pt>
                <c:pt idx="11">
                  <c:v>0.50844907407407403</c:v>
                </c:pt>
                <c:pt idx="12">
                  <c:v>0.50850694444444444</c:v>
                </c:pt>
                <c:pt idx="13">
                  <c:v>0.50862268518518516</c:v>
                </c:pt>
                <c:pt idx="14">
                  <c:v>0.50883101851851853</c:v>
                </c:pt>
                <c:pt idx="15">
                  <c:v>0.50885416666666672</c:v>
                </c:pt>
                <c:pt idx="16">
                  <c:v>0.50898148148148148</c:v>
                </c:pt>
                <c:pt idx="17">
                  <c:v>0.50908564814814816</c:v>
                </c:pt>
                <c:pt idx="18">
                  <c:v>0.50920138888888888</c:v>
                </c:pt>
                <c:pt idx="19">
                  <c:v>0.50931712962962961</c:v>
                </c:pt>
                <c:pt idx="20">
                  <c:v>0.50951388888888893</c:v>
                </c:pt>
                <c:pt idx="21">
                  <c:v>0.50954861111111105</c:v>
                </c:pt>
                <c:pt idx="22">
                  <c:v>0.50966435185185188</c:v>
                </c:pt>
                <c:pt idx="23">
                  <c:v>0.5097800925925926</c:v>
                </c:pt>
                <c:pt idx="24">
                  <c:v>0.50991898148148151</c:v>
                </c:pt>
                <c:pt idx="25">
                  <c:v>0.5100231481481482</c:v>
                </c:pt>
                <c:pt idx="26">
                  <c:v>0.51012731481481477</c:v>
                </c:pt>
                <c:pt idx="27">
                  <c:v>0.5102430555555556</c:v>
                </c:pt>
                <c:pt idx="28">
                  <c:v>0.51035879629629632</c:v>
                </c:pt>
                <c:pt idx="29">
                  <c:v>0.51047453703703705</c:v>
                </c:pt>
                <c:pt idx="30">
                  <c:v>0.51059027777777777</c:v>
                </c:pt>
                <c:pt idx="31">
                  <c:v>0.51070601851851849</c:v>
                </c:pt>
                <c:pt idx="32">
                  <c:v>0.51082175925925932</c:v>
                </c:pt>
                <c:pt idx="33">
                  <c:v>0.51093749999999993</c:v>
                </c:pt>
                <c:pt idx="34">
                  <c:v>0.51105324074074077</c:v>
                </c:pt>
                <c:pt idx="35">
                  <c:v>0.51116898148148149</c:v>
                </c:pt>
                <c:pt idx="36">
                  <c:v>0.51128472222222221</c:v>
                </c:pt>
                <c:pt idx="37">
                  <c:v>0.51140046296296293</c:v>
                </c:pt>
                <c:pt idx="38">
                  <c:v>0.51151620370370365</c:v>
                </c:pt>
                <c:pt idx="39">
                  <c:v>0.51163194444444449</c:v>
                </c:pt>
                <c:pt idx="40">
                  <c:v>0.51174768518518521</c:v>
                </c:pt>
                <c:pt idx="41">
                  <c:v>0.51186342592592593</c:v>
                </c:pt>
                <c:pt idx="42">
                  <c:v>0.51197916666666665</c:v>
                </c:pt>
                <c:pt idx="43">
                  <c:v>0.51209490740740737</c:v>
                </c:pt>
                <c:pt idx="44">
                  <c:v>0.51221064814814821</c:v>
                </c:pt>
                <c:pt idx="45">
                  <c:v>0.51232638888888882</c:v>
                </c:pt>
                <c:pt idx="46">
                  <c:v>0.51244212962962965</c:v>
                </c:pt>
                <c:pt idx="47">
                  <c:v>0.51255787037037037</c:v>
                </c:pt>
                <c:pt idx="48">
                  <c:v>0.51267361111111109</c:v>
                </c:pt>
                <c:pt idx="49">
                  <c:v>0.51278935185185182</c:v>
                </c:pt>
                <c:pt idx="50">
                  <c:v>0.51290509259259254</c:v>
                </c:pt>
                <c:pt idx="51">
                  <c:v>0.51302083333333337</c:v>
                </c:pt>
                <c:pt idx="52">
                  <c:v>0.51313657407407409</c:v>
                </c:pt>
                <c:pt idx="53">
                  <c:v>0.51325231481481481</c:v>
                </c:pt>
                <c:pt idx="54">
                  <c:v>0.51336805555555554</c:v>
                </c:pt>
                <c:pt idx="55">
                  <c:v>0.51348379629629626</c:v>
                </c:pt>
                <c:pt idx="56">
                  <c:v>0.51359953703703709</c:v>
                </c:pt>
                <c:pt idx="57">
                  <c:v>0.51371527777777781</c:v>
                </c:pt>
                <c:pt idx="58">
                  <c:v>0.51383101851851853</c:v>
                </c:pt>
                <c:pt idx="59">
                  <c:v>0.51394675925925926</c:v>
                </c:pt>
                <c:pt idx="60">
                  <c:v>0.51406249999999998</c:v>
                </c:pt>
                <c:pt idx="61">
                  <c:v>0.51417824074074081</c:v>
                </c:pt>
                <c:pt idx="62">
                  <c:v>0.51429398148148142</c:v>
                </c:pt>
                <c:pt idx="63">
                  <c:v>0.51440972222222225</c:v>
                </c:pt>
                <c:pt idx="64">
                  <c:v>0.51452546296296298</c:v>
                </c:pt>
                <c:pt idx="65">
                  <c:v>0.5146412037037037</c:v>
                </c:pt>
                <c:pt idx="66">
                  <c:v>0.51475694444444442</c:v>
                </c:pt>
                <c:pt idx="67">
                  <c:v>0.51487268518518514</c:v>
                </c:pt>
                <c:pt idx="68">
                  <c:v>0.51498842592592597</c:v>
                </c:pt>
                <c:pt idx="69">
                  <c:v>0.5151041666666667</c:v>
                </c:pt>
                <c:pt idx="70">
                  <c:v>0.51521990740740742</c:v>
                </c:pt>
                <c:pt idx="71">
                  <c:v>0.51533564814814814</c:v>
                </c:pt>
                <c:pt idx="72">
                  <c:v>0.51545138888888886</c:v>
                </c:pt>
                <c:pt idx="73">
                  <c:v>0.51556712962962969</c:v>
                </c:pt>
                <c:pt idx="74">
                  <c:v>0.51568287037037031</c:v>
                </c:pt>
                <c:pt idx="75">
                  <c:v>0.51579861111111114</c:v>
                </c:pt>
                <c:pt idx="76">
                  <c:v>0.51591435185185186</c:v>
                </c:pt>
                <c:pt idx="77">
                  <c:v>0.51603009259259258</c:v>
                </c:pt>
                <c:pt idx="78">
                  <c:v>0.5161458333333333</c:v>
                </c:pt>
                <c:pt idx="79">
                  <c:v>0.51626157407407403</c:v>
                </c:pt>
                <c:pt idx="80">
                  <c:v>0.51637731481481486</c:v>
                </c:pt>
                <c:pt idx="81">
                  <c:v>0.51649305555555558</c:v>
                </c:pt>
                <c:pt idx="82">
                  <c:v>0.5166087962962963</c:v>
                </c:pt>
                <c:pt idx="83">
                  <c:v>0.51672453703703702</c:v>
                </c:pt>
                <c:pt idx="84">
                  <c:v>0.51684027777777775</c:v>
                </c:pt>
                <c:pt idx="85">
                  <c:v>0.51695601851851858</c:v>
                </c:pt>
                <c:pt idx="86">
                  <c:v>0.51707175925925919</c:v>
                </c:pt>
                <c:pt idx="87">
                  <c:v>0.51718750000000002</c:v>
                </c:pt>
                <c:pt idx="88">
                  <c:v>0.51730324074074074</c:v>
                </c:pt>
                <c:pt idx="89">
                  <c:v>0.51741898148148147</c:v>
                </c:pt>
                <c:pt idx="90">
                  <c:v>0.51753472222222219</c:v>
                </c:pt>
                <c:pt idx="91">
                  <c:v>0.51765046296296291</c:v>
                </c:pt>
                <c:pt idx="92">
                  <c:v>0.51776620370370374</c:v>
                </c:pt>
                <c:pt idx="93">
                  <c:v>0.51788194444444446</c:v>
                </c:pt>
                <c:pt idx="94">
                  <c:v>0.51799768518518519</c:v>
                </c:pt>
                <c:pt idx="95">
                  <c:v>0.51811342592592591</c:v>
                </c:pt>
                <c:pt idx="96">
                  <c:v>0.51822916666666663</c:v>
                </c:pt>
                <c:pt idx="97">
                  <c:v>0.51834490740740746</c:v>
                </c:pt>
                <c:pt idx="98">
                  <c:v>0.51846064814814818</c:v>
                </c:pt>
                <c:pt idx="99">
                  <c:v>0.51857638888888891</c:v>
                </c:pt>
                <c:pt idx="100">
                  <c:v>0.51869212962962963</c:v>
                </c:pt>
                <c:pt idx="101">
                  <c:v>0.51880787037037035</c:v>
                </c:pt>
                <c:pt idx="102">
                  <c:v>0.51892361111111118</c:v>
                </c:pt>
                <c:pt idx="103">
                  <c:v>0.51903935185185179</c:v>
                </c:pt>
                <c:pt idx="104">
                  <c:v>0.51915509259259263</c:v>
                </c:pt>
                <c:pt idx="105">
                  <c:v>0.51927083333333335</c:v>
                </c:pt>
                <c:pt idx="106">
                  <c:v>0.51938657407407407</c:v>
                </c:pt>
                <c:pt idx="107">
                  <c:v>0.51950231481481479</c:v>
                </c:pt>
                <c:pt idx="108">
                  <c:v>0.51961805555555551</c:v>
                </c:pt>
                <c:pt idx="109">
                  <c:v>0.51973379629629635</c:v>
                </c:pt>
                <c:pt idx="110">
                  <c:v>0.51984953703703707</c:v>
                </c:pt>
                <c:pt idx="111">
                  <c:v>0.51996527777777779</c:v>
                </c:pt>
                <c:pt idx="112">
                  <c:v>0.52008101851851851</c:v>
                </c:pt>
                <c:pt idx="113">
                  <c:v>0.52019675925925923</c:v>
                </c:pt>
                <c:pt idx="114">
                  <c:v>0.52031250000000007</c:v>
                </c:pt>
                <c:pt idx="115">
                  <c:v>0.52042824074074068</c:v>
                </c:pt>
                <c:pt idx="116">
                  <c:v>0.52054398148148151</c:v>
                </c:pt>
                <c:pt idx="117">
                  <c:v>0.52065972222222223</c:v>
                </c:pt>
                <c:pt idx="118">
                  <c:v>0.52077546296296295</c:v>
                </c:pt>
                <c:pt idx="119">
                  <c:v>0.52089120370370368</c:v>
                </c:pt>
                <c:pt idx="120">
                  <c:v>0.5210069444444444</c:v>
                </c:pt>
                <c:pt idx="121">
                  <c:v>0.52112268518518523</c:v>
                </c:pt>
                <c:pt idx="122">
                  <c:v>0.52123842592592595</c:v>
                </c:pt>
                <c:pt idx="123">
                  <c:v>0.52135416666666667</c:v>
                </c:pt>
                <c:pt idx="124">
                  <c:v>0.5214699074074074</c:v>
                </c:pt>
                <c:pt idx="125">
                  <c:v>0.52158564814814812</c:v>
                </c:pt>
                <c:pt idx="126">
                  <c:v>0.52170138888888895</c:v>
                </c:pt>
                <c:pt idx="127">
                  <c:v>0.52181712962962956</c:v>
                </c:pt>
                <c:pt idx="128">
                  <c:v>0.52193287037037039</c:v>
                </c:pt>
                <c:pt idx="129">
                  <c:v>0.52204861111111112</c:v>
                </c:pt>
                <c:pt idx="130">
                  <c:v>0.52216435185185184</c:v>
                </c:pt>
                <c:pt idx="131">
                  <c:v>0.52228009259259256</c:v>
                </c:pt>
                <c:pt idx="132">
                  <c:v>0.52239583333333328</c:v>
                </c:pt>
                <c:pt idx="133">
                  <c:v>0.52251157407407411</c:v>
                </c:pt>
                <c:pt idx="134">
                  <c:v>0.52262731481481484</c:v>
                </c:pt>
                <c:pt idx="135">
                  <c:v>0.52274305555555556</c:v>
                </c:pt>
                <c:pt idx="136">
                  <c:v>0.52285879629629628</c:v>
                </c:pt>
                <c:pt idx="137">
                  <c:v>0.522974537037037</c:v>
                </c:pt>
                <c:pt idx="138">
                  <c:v>0.52309027777777783</c:v>
                </c:pt>
                <c:pt idx="139">
                  <c:v>0.52320601851851845</c:v>
                </c:pt>
                <c:pt idx="140">
                  <c:v>0.52332175925925928</c:v>
                </c:pt>
                <c:pt idx="141">
                  <c:v>0.5234375</c:v>
                </c:pt>
                <c:pt idx="142">
                  <c:v>0.52355324074074072</c:v>
                </c:pt>
                <c:pt idx="143">
                  <c:v>0.52366898148148155</c:v>
                </c:pt>
                <c:pt idx="144">
                  <c:v>0.52378472222222217</c:v>
                </c:pt>
                <c:pt idx="145">
                  <c:v>0.523900462962963</c:v>
                </c:pt>
                <c:pt idx="146">
                  <c:v>0.52401620370370372</c:v>
                </c:pt>
                <c:pt idx="147">
                  <c:v>0.52413194444444444</c:v>
                </c:pt>
                <c:pt idx="148">
                  <c:v>0.52424768518518516</c:v>
                </c:pt>
                <c:pt idx="149">
                  <c:v>0.52436342592592589</c:v>
                </c:pt>
                <c:pt idx="150">
                  <c:v>0.52447916666666672</c:v>
                </c:pt>
                <c:pt idx="151">
                  <c:v>0.52459490740740744</c:v>
                </c:pt>
                <c:pt idx="152">
                  <c:v>0.52471064814814816</c:v>
                </c:pt>
                <c:pt idx="153">
                  <c:v>0.52482638888888888</c:v>
                </c:pt>
                <c:pt idx="154">
                  <c:v>0.52494212962962961</c:v>
                </c:pt>
                <c:pt idx="155">
                  <c:v>0.52505787037037044</c:v>
                </c:pt>
                <c:pt idx="156">
                  <c:v>0.52517361111111105</c:v>
                </c:pt>
                <c:pt idx="157">
                  <c:v>0.52528935185185188</c:v>
                </c:pt>
                <c:pt idx="158">
                  <c:v>0.5254050925925926</c:v>
                </c:pt>
                <c:pt idx="159">
                  <c:v>0.52552083333333333</c:v>
                </c:pt>
                <c:pt idx="160">
                  <c:v>0.52563657407407405</c:v>
                </c:pt>
                <c:pt idx="161">
                  <c:v>0.52575231481481477</c:v>
                </c:pt>
                <c:pt idx="162">
                  <c:v>0.5258680555555556</c:v>
                </c:pt>
                <c:pt idx="163">
                  <c:v>0.52598379629629632</c:v>
                </c:pt>
                <c:pt idx="164">
                  <c:v>0.52609953703703705</c:v>
                </c:pt>
                <c:pt idx="165">
                  <c:v>0.52621527777777777</c:v>
                </c:pt>
                <c:pt idx="166">
                  <c:v>0.52633101851851849</c:v>
                </c:pt>
                <c:pt idx="167">
                  <c:v>0.52644675925925932</c:v>
                </c:pt>
                <c:pt idx="168">
                  <c:v>0.52656249999999993</c:v>
                </c:pt>
                <c:pt idx="169">
                  <c:v>0.52667824074074077</c:v>
                </c:pt>
                <c:pt idx="170">
                  <c:v>0.52679398148148149</c:v>
                </c:pt>
                <c:pt idx="171">
                  <c:v>0.52690972222222221</c:v>
                </c:pt>
                <c:pt idx="172">
                  <c:v>0.52702546296296293</c:v>
                </c:pt>
                <c:pt idx="173">
                  <c:v>0.52714120370370365</c:v>
                </c:pt>
                <c:pt idx="174">
                  <c:v>0.52725694444444449</c:v>
                </c:pt>
                <c:pt idx="175">
                  <c:v>0.52737268518518521</c:v>
                </c:pt>
                <c:pt idx="176">
                  <c:v>0.52748842592592593</c:v>
                </c:pt>
                <c:pt idx="177">
                  <c:v>0.52760416666666665</c:v>
                </c:pt>
                <c:pt idx="178">
                  <c:v>0.52771990740740737</c:v>
                </c:pt>
                <c:pt idx="179">
                  <c:v>0.52783564814814821</c:v>
                </c:pt>
                <c:pt idx="180">
                  <c:v>0.52795138888888882</c:v>
                </c:pt>
                <c:pt idx="181">
                  <c:v>0.52806712962962965</c:v>
                </c:pt>
                <c:pt idx="182">
                  <c:v>0.52818287037037037</c:v>
                </c:pt>
                <c:pt idx="183">
                  <c:v>0.52829861111111109</c:v>
                </c:pt>
                <c:pt idx="184">
                  <c:v>0.52841435185185182</c:v>
                </c:pt>
                <c:pt idx="185">
                  <c:v>0.52853009259259254</c:v>
                </c:pt>
                <c:pt idx="186">
                  <c:v>0.52864583333333337</c:v>
                </c:pt>
                <c:pt idx="187">
                  <c:v>0.52876157407407409</c:v>
                </c:pt>
                <c:pt idx="188">
                  <c:v>0.52887731481481481</c:v>
                </c:pt>
                <c:pt idx="189">
                  <c:v>0.52899305555555554</c:v>
                </c:pt>
                <c:pt idx="190">
                  <c:v>0.52910879629629626</c:v>
                </c:pt>
                <c:pt idx="191">
                  <c:v>0.52922453703703709</c:v>
                </c:pt>
                <c:pt idx="192">
                  <c:v>0.52934027777777781</c:v>
                </c:pt>
                <c:pt idx="193">
                  <c:v>0.52945601851851853</c:v>
                </c:pt>
                <c:pt idx="194">
                  <c:v>0.52957175925925926</c:v>
                </c:pt>
                <c:pt idx="195">
                  <c:v>0.52968749999999998</c:v>
                </c:pt>
                <c:pt idx="196">
                  <c:v>0.52980324074074081</c:v>
                </c:pt>
                <c:pt idx="197">
                  <c:v>0.52991898148148142</c:v>
                </c:pt>
                <c:pt idx="198">
                  <c:v>0.53003472222222225</c:v>
                </c:pt>
                <c:pt idx="199">
                  <c:v>0.53015046296296298</c:v>
                </c:pt>
                <c:pt idx="200">
                  <c:v>0.5302662037037037</c:v>
                </c:pt>
                <c:pt idx="201">
                  <c:v>0.53053240740740748</c:v>
                </c:pt>
                <c:pt idx="202">
                  <c:v>0.53053240740740748</c:v>
                </c:pt>
                <c:pt idx="203">
                  <c:v>0.53061342592592597</c:v>
                </c:pt>
                <c:pt idx="204">
                  <c:v>0.5307291666666667</c:v>
                </c:pt>
                <c:pt idx="205">
                  <c:v>0.53084490740740742</c:v>
                </c:pt>
                <c:pt idx="206">
                  <c:v>0.53096064814814814</c:v>
                </c:pt>
                <c:pt idx="207">
                  <c:v>0.53107638888888886</c:v>
                </c:pt>
                <c:pt idx="208">
                  <c:v>0.53119212962962969</c:v>
                </c:pt>
                <c:pt idx="209">
                  <c:v>0.53130787037037031</c:v>
                </c:pt>
                <c:pt idx="210">
                  <c:v>0.53142361111111114</c:v>
                </c:pt>
                <c:pt idx="211">
                  <c:v>0.53153935185185186</c:v>
                </c:pt>
                <c:pt idx="212">
                  <c:v>0.53165509259259258</c:v>
                </c:pt>
                <c:pt idx="213">
                  <c:v>0.5317708333333333</c:v>
                </c:pt>
                <c:pt idx="214">
                  <c:v>0.53188657407407403</c:v>
                </c:pt>
                <c:pt idx="215">
                  <c:v>0.53200231481481486</c:v>
                </c:pt>
                <c:pt idx="216">
                  <c:v>0.53211805555555558</c:v>
                </c:pt>
                <c:pt idx="217">
                  <c:v>0.5322337962962963</c:v>
                </c:pt>
                <c:pt idx="218">
                  <c:v>0.53234953703703702</c:v>
                </c:pt>
                <c:pt idx="219">
                  <c:v>0.53246527777777775</c:v>
                </c:pt>
                <c:pt idx="220">
                  <c:v>0.53258101851851858</c:v>
                </c:pt>
                <c:pt idx="221">
                  <c:v>0.53269675925925919</c:v>
                </c:pt>
                <c:pt idx="222">
                  <c:v>0.53281250000000002</c:v>
                </c:pt>
                <c:pt idx="223">
                  <c:v>0.53292824074074074</c:v>
                </c:pt>
                <c:pt idx="224">
                  <c:v>0.53304398148148147</c:v>
                </c:pt>
                <c:pt idx="225">
                  <c:v>0.53315972222222219</c:v>
                </c:pt>
                <c:pt idx="226">
                  <c:v>0.53335648148148151</c:v>
                </c:pt>
                <c:pt idx="227">
                  <c:v>0.53339120370370374</c:v>
                </c:pt>
                <c:pt idx="228">
                  <c:v>0.53350694444444446</c:v>
                </c:pt>
                <c:pt idx="229">
                  <c:v>0.53362268518518519</c:v>
                </c:pt>
                <c:pt idx="230">
                  <c:v>0.53373842592592591</c:v>
                </c:pt>
                <c:pt idx="231">
                  <c:v>0.53385416666666663</c:v>
                </c:pt>
                <c:pt idx="232">
                  <c:v>0.53396990740740746</c:v>
                </c:pt>
                <c:pt idx="233">
                  <c:v>0.53408564814814818</c:v>
                </c:pt>
                <c:pt idx="234">
                  <c:v>0.53420138888888891</c:v>
                </c:pt>
                <c:pt idx="235">
                  <c:v>0.53431712962962963</c:v>
                </c:pt>
                <c:pt idx="236">
                  <c:v>0.53443287037037035</c:v>
                </c:pt>
                <c:pt idx="237">
                  <c:v>0.53454861111111118</c:v>
                </c:pt>
                <c:pt idx="238">
                  <c:v>0.53466435185185179</c:v>
                </c:pt>
                <c:pt idx="239">
                  <c:v>0.53478009259259263</c:v>
                </c:pt>
                <c:pt idx="240">
                  <c:v>0.53489583333333335</c:v>
                </c:pt>
                <c:pt idx="241">
                  <c:v>0.53501157407407407</c:v>
                </c:pt>
                <c:pt idx="242">
                  <c:v>0.53512731481481479</c:v>
                </c:pt>
                <c:pt idx="243">
                  <c:v>0.53524305555555551</c:v>
                </c:pt>
                <c:pt idx="244">
                  <c:v>0.53535879629629635</c:v>
                </c:pt>
                <c:pt idx="245">
                  <c:v>0.53547453703703707</c:v>
                </c:pt>
                <c:pt idx="246">
                  <c:v>0.53559027777777779</c:v>
                </c:pt>
                <c:pt idx="247">
                  <c:v>0.53570601851851851</c:v>
                </c:pt>
                <c:pt idx="248">
                  <c:v>0.53582175925925923</c:v>
                </c:pt>
                <c:pt idx="249">
                  <c:v>0.53593750000000007</c:v>
                </c:pt>
                <c:pt idx="250">
                  <c:v>0.53605324074074068</c:v>
                </c:pt>
                <c:pt idx="251">
                  <c:v>0.53616898148148151</c:v>
                </c:pt>
                <c:pt idx="252">
                  <c:v>0.53628472222222223</c:v>
                </c:pt>
                <c:pt idx="253">
                  <c:v>0.53640046296296295</c:v>
                </c:pt>
                <c:pt idx="254">
                  <c:v>0.53651620370370368</c:v>
                </c:pt>
                <c:pt idx="255">
                  <c:v>0.5366319444444444</c:v>
                </c:pt>
                <c:pt idx="256">
                  <c:v>0.53674768518518523</c:v>
                </c:pt>
                <c:pt idx="257">
                  <c:v>0.53686342592592595</c:v>
                </c:pt>
                <c:pt idx="258">
                  <c:v>0.53697916666666667</c:v>
                </c:pt>
                <c:pt idx="259">
                  <c:v>0.5370949074074074</c:v>
                </c:pt>
                <c:pt idx="260">
                  <c:v>0.53721064814814812</c:v>
                </c:pt>
                <c:pt idx="261">
                  <c:v>0.53732638888888895</c:v>
                </c:pt>
                <c:pt idx="262">
                  <c:v>0.53744212962962956</c:v>
                </c:pt>
                <c:pt idx="263">
                  <c:v>0.53755787037037039</c:v>
                </c:pt>
                <c:pt idx="264">
                  <c:v>0.53767361111111112</c:v>
                </c:pt>
                <c:pt idx="265">
                  <c:v>0.53778935185185184</c:v>
                </c:pt>
                <c:pt idx="266">
                  <c:v>0.53790509259259256</c:v>
                </c:pt>
                <c:pt idx="267">
                  <c:v>0.53802083333333328</c:v>
                </c:pt>
                <c:pt idx="268">
                  <c:v>0.53813657407407411</c:v>
                </c:pt>
                <c:pt idx="269">
                  <c:v>0.53825231481481484</c:v>
                </c:pt>
                <c:pt idx="270">
                  <c:v>0.53836805555555556</c:v>
                </c:pt>
                <c:pt idx="271">
                  <c:v>0.53848379629629628</c:v>
                </c:pt>
                <c:pt idx="272">
                  <c:v>0.538599537037037</c:v>
                </c:pt>
                <c:pt idx="273">
                  <c:v>0.53871527777777783</c:v>
                </c:pt>
                <c:pt idx="274">
                  <c:v>0.53883101851851845</c:v>
                </c:pt>
                <c:pt idx="275">
                  <c:v>0.53894675925925928</c:v>
                </c:pt>
                <c:pt idx="276">
                  <c:v>0.5390625</c:v>
                </c:pt>
                <c:pt idx="277">
                  <c:v>0.53917824074074072</c:v>
                </c:pt>
                <c:pt idx="278">
                  <c:v>0.53929398148148155</c:v>
                </c:pt>
                <c:pt idx="279">
                  <c:v>0.53940972222222217</c:v>
                </c:pt>
                <c:pt idx="280">
                  <c:v>0.539525462962963</c:v>
                </c:pt>
                <c:pt idx="281">
                  <c:v>0.53964120370370372</c:v>
                </c:pt>
                <c:pt idx="282">
                  <c:v>0.53975694444444444</c:v>
                </c:pt>
                <c:pt idx="283">
                  <c:v>0.53987268518518516</c:v>
                </c:pt>
                <c:pt idx="284">
                  <c:v>0.53998842592592589</c:v>
                </c:pt>
                <c:pt idx="285">
                  <c:v>0.54010416666666672</c:v>
                </c:pt>
                <c:pt idx="286">
                  <c:v>0.54021990740740744</c:v>
                </c:pt>
                <c:pt idx="287">
                  <c:v>0.54033564814814816</c:v>
                </c:pt>
                <c:pt idx="288">
                  <c:v>0.54045138888888888</c:v>
                </c:pt>
                <c:pt idx="289">
                  <c:v>0.54056712962962961</c:v>
                </c:pt>
                <c:pt idx="290">
                  <c:v>0.54068287037037044</c:v>
                </c:pt>
                <c:pt idx="291">
                  <c:v>0.54079861111111105</c:v>
                </c:pt>
                <c:pt idx="292">
                  <c:v>0.54091435185185188</c:v>
                </c:pt>
                <c:pt idx="293">
                  <c:v>0.5410300925925926</c:v>
                </c:pt>
                <c:pt idx="294">
                  <c:v>0.54114583333333333</c:v>
                </c:pt>
                <c:pt idx="295">
                  <c:v>0.54126157407407405</c:v>
                </c:pt>
                <c:pt idx="296">
                  <c:v>0.54137731481481477</c:v>
                </c:pt>
                <c:pt idx="297">
                  <c:v>0.5414930555555556</c:v>
                </c:pt>
                <c:pt idx="298">
                  <c:v>0.54160879629629632</c:v>
                </c:pt>
                <c:pt idx="299">
                  <c:v>0.54172453703703705</c:v>
                </c:pt>
                <c:pt idx="300">
                  <c:v>0.54184027777777777</c:v>
                </c:pt>
                <c:pt idx="301">
                  <c:v>0.54195601851851849</c:v>
                </c:pt>
                <c:pt idx="302">
                  <c:v>0.54207175925925932</c:v>
                </c:pt>
                <c:pt idx="303">
                  <c:v>0.54218749999999993</c:v>
                </c:pt>
                <c:pt idx="304">
                  <c:v>0.54230324074074077</c:v>
                </c:pt>
                <c:pt idx="305">
                  <c:v>0.54241898148148149</c:v>
                </c:pt>
                <c:pt idx="306">
                  <c:v>0.54253472222222221</c:v>
                </c:pt>
                <c:pt idx="307">
                  <c:v>0.54265046296296293</c:v>
                </c:pt>
                <c:pt idx="308">
                  <c:v>0.54276620370370365</c:v>
                </c:pt>
                <c:pt idx="309">
                  <c:v>0.54288194444444449</c:v>
                </c:pt>
                <c:pt idx="310">
                  <c:v>0.54299768518518521</c:v>
                </c:pt>
                <c:pt idx="311">
                  <c:v>0.54311342592592593</c:v>
                </c:pt>
                <c:pt idx="312">
                  <c:v>0.54322916666666665</c:v>
                </c:pt>
                <c:pt idx="313">
                  <c:v>0.54334490740740737</c:v>
                </c:pt>
                <c:pt idx="314">
                  <c:v>0.54346064814814821</c:v>
                </c:pt>
                <c:pt idx="315">
                  <c:v>0.54357638888888882</c:v>
                </c:pt>
                <c:pt idx="316">
                  <c:v>0.54369212962962965</c:v>
                </c:pt>
                <c:pt idx="317">
                  <c:v>0.54380787037037037</c:v>
                </c:pt>
                <c:pt idx="318">
                  <c:v>0.54392361111111109</c:v>
                </c:pt>
                <c:pt idx="319">
                  <c:v>0.54403935185185182</c:v>
                </c:pt>
                <c:pt idx="320">
                  <c:v>0.54415509259259254</c:v>
                </c:pt>
                <c:pt idx="321">
                  <c:v>0.54427083333333337</c:v>
                </c:pt>
                <c:pt idx="322">
                  <c:v>0.54438657407407409</c:v>
                </c:pt>
                <c:pt idx="323">
                  <c:v>0.54450231481481481</c:v>
                </c:pt>
                <c:pt idx="324">
                  <c:v>0.54461805555555554</c:v>
                </c:pt>
                <c:pt idx="325">
                  <c:v>0.54473379629629626</c:v>
                </c:pt>
                <c:pt idx="326">
                  <c:v>0.54484953703703709</c:v>
                </c:pt>
                <c:pt idx="327">
                  <c:v>0.54496527777777781</c:v>
                </c:pt>
                <c:pt idx="328">
                  <c:v>0.54508101851851853</c:v>
                </c:pt>
                <c:pt idx="329">
                  <c:v>0.54519675925925926</c:v>
                </c:pt>
                <c:pt idx="330">
                  <c:v>0.54531249999999998</c:v>
                </c:pt>
                <c:pt idx="331">
                  <c:v>0.54542824074074081</c:v>
                </c:pt>
                <c:pt idx="332">
                  <c:v>0.54554398148148142</c:v>
                </c:pt>
                <c:pt idx="333">
                  <c:v>0.54565972222222225</c:v>
                </c:pt>
                <c:pt idx="334">
                  <c:v>0.54577546296296298</c:v>
                </c:pt>
                <c:pt idx="335">
                  <c:v>0.5458912037037037</c:v>
                </c:pt>
                <c:pt idx="336">
                  <c:v>0.54600694444444442</c:v>
                </c:pt>
                <c:pt idx="337">
                  <c:v>0.54612268518518514</c:v>
                </c:pt>
                <c:pt idx="338">
                  <c:v>0.54623842592592597</c:v>
                </c:pt>
                <c:pt idx="339">
                  <c:v>0.5463541666666667</c:v>
                </c:pt>
                <c:pt idx="340">
                  <c:v>0.54646990740740742</c:v>
                </c:pt>
                <c:pt idx="341">
                  <c:v>0.54658564814814814</c:v>
                </c:pt>
                <c:pt idx="342">
                  <c:v>0.54670138888888886</c:v>
                </c:pt>
                <c:pt idx="343">
                  <c:v>0.54681712962962969</c:v>
                </c:pt>
                <c:pt idx="344">
                  <c:v>0.54693287037037031</c:v>
                </c:pt>
                <c:pt idx="345">
                  <c:v>0.54704861111111114</c:v>
                </c:pt>
                <c:pt idx="346">
                  <c:v>0.54716435185185186</c:v>
                </c:pt>
                <c:pt idx="347">
                  <c:v>0.54728009259259258</c:v>
                </c:pt>
                <c:pt idx="348">
                  <c:v>0.5473958333333333</c:v>
                </c:pt>
                <c:pt idx="349">
                  <c:v>0.54751157407407403</c:v>
                </c:pt>
                <c:pt idx="350">
                  <c:v>0.54762731481481486</c:v>
                </c:pt>
                <c:pt idx="351">
                  <c:v>0.54774305555555558</c:v>
                </c:pt>
                <c:pt idx="352">
                  <c:v>0.5478587962962963</c:v>
                </c:pt>
                <c:pt idx="353">
                  <c:v>0.54797453703703702</c:v>
                </c:pt>
                <c:pt idx="354">
                  <c:v>0.54809027777777775</c:v>
                </c:pt>
                <c:pt idx="355">
                  <c:v>0.54820601851851858</c:v>
                </c:pt>
                <c:pt idx="356">
                  <c:v>0.54832175925925919</c:v>
                </c:pt>
                <c:pt idx="357">
                  <c:v>0.54843750000000002</c:v>
                </c:pt>
                <c:pt idx="358">
                  <c:v>0.54855324074074074</c:v>
                </c:pt>
                <c:pt idx="359">
                  <c:v>0.54866898148148147</c:v>
                </c:pt>
                <c:pt idx="360">
                  <c:v>0.54878472222222219</c:v>
                </c:pt>
                <c:pt idx="361">
                  <c:v>0.54890046296296291</c:v>
                </c:pt>
                <c:pt idx="362">
                  <c:v>0.54901620370370374</c:v>
                </c:pt>
                <c:pt idx="363">
                  <c:v>0.54913194444444446</c:v>
                </c:pt>
                <c:pt idx="364">
                  <c:v>0.54924768518518519</c:v>
                </c:pt>
                <c:pt idx="365">
                  <c:v>0.54936342592592591</c:v>
                </c:pt>
                <c:pt idx="366">
                  <c:v>0.54947916666666663</c:v>
                </c:pt>
                <c:pt idx="367">
                  <c:v>0.54959490740740746</c:v>
                </c:pt>
                <c:pt idx="368">
                  <c:v>0.54971064814814818</c:v>
                </c:pt>
                <c:pt idx="369">
                  <c:v>0.54982638888888891</c:v>
                </c:pt>
                <c:pt idx="370">
                  <c:v>0.54994212962962963</c:v>
                </c:pt>
                <c:pt idx="371">
                  <c:v>0.55005787037037035</c:v>
                </c:pt>
                <c:pt idx="372">
                  <c:v>0.55017361111111118</c:v>
                </c:pt>
                <c:pt idx="373">
                  <c:v>0.55028935185185179</c:v>
                </c:pt>
                <c:pt idx="374">
                  <c:v>0.55040509259259263</c:v>
                </c:pt>
                <c:pt idx="375">
                  <c:v>0.55052083333333335</c:v>
                </c:pt>
                <c:pt idx="376">
                  <c:v>0.55063657407407407</c:v>
                </c:pt>
                <c:pt idx="377">
                  <c:v>0.55075231481481479</c:v>
                </c:pt>
                <c:pt idx="378">
                  <c:v>0.55086805555555551</c:v>
                </c:pt>
                <c:pt idx="379">
                  <c:v>0.55098379629629635</c:v>
                </c:pt>
                <c:pt idx="380">
                  <c:v>0.55109953703703707</c:v>
                </c:pt>
                <c:pt idx="381">
                  <c:v>0.55121527777777779</c:v>
                </c:pt>
                <c:pt idx="382">
                  <c:v>0.55133101851851851</c:v>
                </c:pt>
                <c:pt idx="383">
                  <c:v>0.55144675925925923</c:v>
                </c:pt>
                <c:pt idx="384">
                  <c:v>0.55156250000000007</c:v>
                </c:pt>
                <c:pt idx="385">
                  <c:v>0.55167824074074068</c:v>
                </c:pt>
                <c:pt idx="386">
                  <c:v>0.55179398148148151</c:v>
                </c:pt>
                <c:pt idx="387">
                  <c:v>0.55190972222222223</c:v>
                </c:pt>
                <c:pt idx="388">
                  <c:v>0.55202546296296295</c:v>
                </c:pt>
                <c:pt idx="389">
                  <c:v>0.55214120370370368</c:v>
                </c:pt>
                <c:pt idx="390">
                  <c:v>0.5522569444444444</c:v>
                </c:pt>
                <c:pt idx="391">
                  <c:v>0.55237268518518523</c:v>
                </c:pt>
                <c:pt idx="392">
                  <c:v>0.55248842592592595</c:v>
                </c:pt>
                <c:pt idx="393">
                  <c:v>0.55260416666666667</c:v>
                </c:pt>
                <c:pt idx="394">
                  <c:v>0.5527199074074074</c:v>
                </c:pt>
                <c:pt idx="395">
                  <c:v>0.55283564814814812</c:v>
                </c:pt>
                <c:pt idx="396">
                  <c:v>0.55295138888888895</c:v>
                </c:pt>
                <c:pt idx="397">
                  <c:v>0.55306712962962956</c:v>
                </c:pt>
                <c:pt idx="398">
                  <c:v>0.55318287037037039</c:v>
                </c:pt>
                <c:pt idx="399">
                  <c:v>0.55329861111111112</c:v>
                </c:pt>
                <c:pt idx="400">
                  <c:v>0.55341435185185184</c:v>
                </c:pt>
                <c:pt idx="401">
                  <c:v>0.55353009259259256</c:v>
                </c:pt>
                <c:pt idx="402">
                  <c:v>0.55364583333333328</c:v>
                </c:pt>
                <c:pt idx="403">
                  <c:v>0.55376157407407411</c:v>
                </c:pt>
                <c:pt idx="404">
                  <c:v>0.55387731481481484</c:v>
                </c:pt>
                <c:pt idx="405">
                  <c:v>0.55399305555555556</c:v>
                </c:pt>
                <c:pt idx="406">
                  <c:v>0.55410879629629628</c:v>
                </c:pt>
                <c:pt idx="407">
                  <c:v>0.554224537037037</c:v>
                </c:pt>
                <c:pt idx="408">
                  <c:v>0.55434027777777783</c:v>
                </c:pt>
                <c:pt idx="409">
                  <c:v>0.55445601851851845</c:v>
                </c:pt>
                <c:pt idx="410">
                  <c:v>0.55457175925925928</c:v>
                </c:pt>
                <c:pt idx="411">
                  <c:v>0.5546875</c:v>
                </c:pt>
                <c:pt idx="412">
                  <c:v>0.55480324074074072</c:v>
                </c:pt>
                <c:pt idx="413">
                  <c:v>0.56196759259259255</c:v>
                </c:pt>
                <c:pt idx="414">
                  <c:v>0.56208333333333338</c:v>
                </c:pt>
                <c:pt idx="415">
                  <c:v>0.5621990740740741</c:v>
                </c:pt>
                <c:pt idx="416">
                  <c:v>0.56231481481481482</c:v>
                </c:pt>
                <c:pt idx="417">
                  <c:v>0.56243055555555554</c:v>
                </c:pt>
                <c:pt idx="418">
                  <c:v>0.56254629629629627</c:v>
                </c:pt>
                <c:pt idx="419">
                  <c:v>0.5626620370370371</c:v>
                </c:pt>
                <c:pt idx="420">
                  <c:v>0.56277777777777771</c:v>
                </c:pt>
                <c:pt idx="421">
                  <c:v>0.56289351851851854</c:v>
                </c:pt>
                <c:pt idx="422">
                  <c:v>0.56300925925925926</c:v>
                </c:pt>
                <c:pt idx="423">
                  <c:v>0.56312499999999999</c:v>
                </c:pt>
                <c:pt idx="424">
                  <c:v>0.56324074074074071</c:v>
                </c:pt>
                <c:pt idx="425">
                  <c:v>0.56335648148148143</c:v>
                </c:pt>
                <c:pt idx="426">
                  <c:v>0.56347222222222226</c:v>
                </c:pt>
                <c:pt idx="427">
                  <c:v>0.56358796296296299</c:v>
                </c:pt>
                <c:pt idx="428">
                  <c:v>0.56370370370370371</c:v>
                </c:pt>
                <c:pt idx="429">
                  <c:v>0.56381944444444443</c:v>
                </c:pt>
                <c:pt idx="430">
                  <c:v>0.56399305555555557</c:v>
                </c:pt>
                <c:pt idx="431">
                  <c:v>0.56405092592592598</c:v>
                </c:pt>
                <c:pt idx="432">
                  <c:v>0.56416666666666659</c:v>
                </c:pt>
                <c:pt idx="433">
                  <c:v>0.56428240740740743</c:v>
                </c:pt>
                <c:pt idx="434">
                  <c:v>0.56439814814814815</c:v>
                </c:pt>
                <c:pt idx="435">
                  <c:v>0.56451388888888887</c:v>
                </c:pt>
                <c:pt idx="436">
                  <c:v>0.5646296296296297</c:v>
                </c:pt>
                <c:pt idx="437">
                  <c:v>0.56474537037037031</c:v>
                </c:pt>
                <c:pt idx="438">
                  <c:v>0.56486111111111115</c:v>
                </c:pt>
                <c:pt idx="439">
                  <c:v>0.56497685185185187</c:v>
                </c:pt>
                <c:pt idx="440">
                  <c:v>0.56509259259259259</c:v>
                </c:pt>
                <c:pt idx="441">
                  <c:v>0.56520833333333331</c:v>
                </c:pt>
                <c:pt idx="442">
                  <c:v>0.56532407407407403</c:v>
                </c:pt>
                <c:pt idx="443">
                  <c:v>0.56555555555555559</c:v>
                </c:pt>
                <c:pt idx="444">
                  <c:v>0.56555555555555559</c:v>
                </c:pt>
                <c:pt idx="445">
                  <c:v>0.56567129629629631</c:v>
                </c:pt>
                <c:pt idx="446">
                  <c:v>0.56578703703703703</c:v>
                </c:pt>
                <c:pt idx="447">
                  <c:v>0.56590277777777775</c:v>
                </c:pt>
                <c:pt idx="448">
                  <c:v>0.56601851851851859</c:v>
                </c:pt>
                <c:pt idx="449">
                  <c:v>0.5661342592592592</c:v>
                </c:pt>
                <c:pt idx="450">
                  <c:v>0.56625000000000003</c:v>
                </c:pt>
                <c:pt idx="451">
                  <c:v>0.56636574074074075</c:v>
                </c:pt>
                <c:pt idx="452">
                  <c:v>0.56648148148148147</c:v>
                </c:pt>
                <c:pt idx="453">
                  <c:v>0.5665972222222222</c:v>
                </c:pt>
                <c:pt idx="454">
                  <c:v>0.56671296296296292</c:v>
                </c:pt>
                <c:pt idx="455">
                  <c:v>0.56682870370370375</c:v>
                </c:pt>
                <c:pt idx="456">
                  <c:v>0.56694444444444447</c:v>
                </c:pt>
                <c:pt idx="457">
                  <c:v>0.56706018518518519</c:v>
                </c:pt>
                <c:pt idx="458">
                  <c:v>0.56717592592592592</c:v>
                </c:pt>
                <c:pt idx="459">
                  <c:v>0.56729166666666664</c:v>
                </c:pt>
                <c:pt idx="460">
                  <c:v>0.56740740740740747</c:v>
                </c:pt>
                <c:pt idx="461">
                  <c:v>0.56752314814814808</c:v>
                </c:pt>
                <c:pt idx="462">
                  <c:v>0.56763888888888892</c:v>
                </c:pt>
                <c:pt idx="463">
                  <c:v>0.56775462962962964</c:v>
                </c:pt>
                <c:pt idx="464">
                  <c:v>0.56787037037037036</c:v>
                </c:pt>
                <c:pt idx="465">
                  <c:v>0.56798611111111108</c:v>
                </c:pt>
                <c:pt idx="466">
                  <c:v>0.5681018518518518</c:v>
                </c:pt>
                <c:pt idx="467">
                  <c:v>0.56821759259259264</c:v>
                </c:pt>
                <c:pt idx="468">
                  <c:v>0.56833333333333336</c:v>
                </c:pt>
                <c:pt idx="469">
                  <c:v>0.56844907407407408</c:v>
                </c:pt>
                <c:pt idx="470">
                  <c:v>0.5685648148148148</c:v>
                </c:pt>
                <c:pt idx="471">
                  <c:v>0.56868055555555552</c:v>
                </c:pt>
                <c:pt idx="472">
                  <c:v>0.56879629629629636</c:v>
                </c:pt>
                <c:pt idx="473">
                  <c:v>0.56891203703703697</c:v>
                </c:pt>
                <c:pt idx="474">
                  <c:v>0.5690277777777778</c:v>
                </c:pt>
                <c:pt idx="475">
                  <c:v>0.56914351851851852</c:v>
                </c:pt>
                <c:pt idx="476">
                  <c:v>0.56925925925925924</c:v>
                </c:pt>
                <c:pt idx="477">
                  <c:v>0.56937499999999996</c:v>
                </c:pt>
                <c:pt idx="478">
                  <c:v>0.56949074074074069</c:v>
                </c:pt>
                <c:pt idx="479">
                  <c:v>0.56960648148148152</c:v>
                </c:pt>
                <c:pt idx="480">
                  <c:v>0.56972222222222224</c:v>
                </c:pt>
                <c:pt idx="481">
                  <c:v>0.56983796296296296</c:v>
                </c:pt>
                <c:pt idx="482">
                  <c:v>0.56995370370370368</c:v>
                </c:pt>
                <c:pt idx="483">
                  <c:v>0.57006944444444441</c:v>
                </c:pt>
                <c:pt idx="484">
                  <c:v>0.57018518518518524</c:v>
                </c:pt>
                <c:pt idx="485">
                  <c:v>0.57030092592592596</c:v>
                </c:pt>
                <c:pt idx="486">
                  <c:v>0.57041666666666668</c:v>
                </c:pt>
                <c:pt idx="487">
                  <c:v>0.5705324074074074</c:v>
                </c:pt>
                <c:pt idx="488">
                  <c:v>0.57064814814814813</c:v>
                </c:pt>
                <c:pt idx="489">
                  <c:v>0.57076388888888896</c:v>
                </c:pt>
                <c:pt idx="490">
                  <c:v>0.57087962962962957</c:v>
                </c:pt>
                <c:pt idx="491">
                  <c:v>0.5709953703703704</c:v>
                </c:pt>
                <c:pt idx="492">
                  <c:v>0.57111111111111112</c:v>
                </c:pt>
                <c:pt idx="493">
                  <c:v>0.57122685185185185</c:v>
                </c:pt>
                <c:pt idx="494">
                  <c:v>0.57134259259259257</c:v>
                </c:pt>
                <c:pt idx="495">
                  <c:v>0.57145833333333329</c:v>
                </c:pt>
                <c:pt idx="496">
                  <c:v>0.57157407407407412</c:v>
                </c:pt>
                <c:pt idx="497">
                  <c:v>0.57168981481481485</c:v>
                </c:pt>
                <c:pt idx="498">
                  <c:v>0.57180555555555557</c:v>
                </c:pt>
                <c:pt idx="499">
                  <c:v>0.57192129629629629</c:v>
                </c:pt>
                <c:pt idx="500">
                  <c:v>0.57203703703703701</c:v>
                </c:pt>
                <c:pt idx="501">
                  <c:v>0.57215277777777784</c:v>
                </c:pt>
                <c:pt idx="502">
                  <c:v>0.57226851851851845</c:v>
                </c:pt>
                <c:pt idx="503">
                  <c:v>0.57238425925925929</c:v>
                </c:pt>
                <c:pt idx="504">
                  <c:v>0.57250000000000001</c:v>
                </c:pt>
                <c:pt idx="505">
                  <c:v>0.57261574074074073</c:v>
                </c:pt>
                <c:pt idx="506">
                  <c:v>0.57273148148148145</c:v>
                </c:pt>
                <c:pt idx="507">
                  <c:v>0.57284722222222217</c:v>
                </c:pt>
                <c:pt idx="508">
                  <c:v>0.57296296296296301</c:v>
                </c:pt>
                <c:pt idx="509">
                  <c:v>0.57307870370370373</c:v>
                </c:pt>
                <c:pt idx="510">
                  <c:v>0.57319444444444445</c:v>
                </c:pt>
                <c:pt idx="511">
                  <c:v>0.57331018518518517</c:v>
                </c:pt>
                <c:pt idx="512">
                  <c:v>0.57342592592592589</c:v>
                </c:pt>
                <c:pt idx="513">
                  <c:v>0.57354166666666673</c:v>
                </c:pt>
                <c:pt idx="514">
                  <c:v>0.57365740740740734</c:v>
                </c:pt>
                <c:pt idx="515">
                  <c:v>0.57377314814814817</c:v>
                </c:pt>
                <c:pt idx="516">
                  <c:v>0.57388888888888889</c:v>
                </c:pt>
                <c:pt idx="517">
                  <c:v>0.57400462962962961</c:v>
                </c:pt>
                <c:pt idx="518">
                  <c:v>0.57412037037037034</c:v>
                </c:pt>
                <c:pt idx="519">
                  <c:v>0.57423611111111106</c:v>
                </c:pt>
                <c:pt idx="520">
                  <c:v>0.57435185185185189</c:v>
                </c:pt>
                <c:pt idx="521">
                  <c:v>0.57446759259259261</c:v>
                </c:pt>
                <c:pt idx="522">
                  <c:v>0.57458333333333333</c:v>
                </c:pt>
                <c:pt idx="523">
                  <c:v>0.57469907407407406</c:v>
                </c:pt>
                <c:pt idx="524">
                  <c:v>0.57481481481481478</c:v>
                </c:pt>
                <c:pt idx="525">
                  <c:v>0.57493055555555561</c:v>
                </c:pt>
                <c:pt idx="526">
                  <c:v>0.57504629629629633</c:v>
                </c:pt>
                <c:pt idx="527">
                  <c:v>0.57516203703703705</c:v>
                </c:pt>
                <c:pt idx="528">
                  <c:v>0.57527777777777778</c:v>
                </c:pt>
                <c:pt idx="529">
                  <c:v>0.5753935185185185</c:v>
                </c:pt>
                <c:pt idx="530">
                  <c:v>0.57550925925925933</c:v>
                </c:pt>
                <c:pt idx="531">
                  <c:v>0.57562499999999994</c:v>
                </c:pt>
                <c:pt idx="532">
                  <c:v>0.57574074074074078</c:v>
                </c:pt>
                <c:pt idx="533">
                  <c:v>0.5758564814814815</c:v>
                </c:pt>
                <c:pt idx="534">
                  <c:v>0.57597222222222222</c:v>
                </c:pt>
                <c:pt idx="535">
                  <c:v>0.57608796296296294</c:v>
                </c:pt>
                <c:pt idx="536">
                  <c:v>0.57620370370370366</c:v>
                </c:pt>
                <c:pt idx="537">
                  <c:v>0.5763194444444445</c:v>
                </c:pt>
                <c:pt idx="538">
                  <c:v>0.57643518518518522</c:v>
                </c:pt>
                <c:pt idx="539">
                  <c:v>0.57655092592592594</c:v>
                </c:pt>
                <c:pt idx="540">
                  <c:v>0.57666666666666666</c:v>
                </c:pt>
                <c:pt idx="541">
                  <c:v>0.57678240740740738</c:v>
                </c:pt>
                <c:pt idx="542">
                  <c:v>0.57689814814814822</c:v>
                </c:pt>
                <c:pt idx="543">
                  <c:v>0.57701388888888883</c:v>
                </c:pt>
                <c:pt idx="544">
                  <c:v>0.57712962962962966</c:v>
                </c:pt>
                <c:pt idx="545">
                  <c:v>0.57724537037037038</c:v>
                </c:pt>
                <c:pt idx="546">
                  <c:v>0.5773611111111111</c:v>
                </c:pt>
                <c:pt idx="547">
                  <c:v>0.57747685185185182</c:v>
                </c:pt>
                <c:pt idx="548">
                  <c:v>0.57759259259259255</c:v>
                </c:pt>
                <c:pt idx="549">
                  <c:v>0.57770833333333338</c:v>
                </c:pt>
                <c:pt idx="550">
                  <c:v>0.5778240740740741</c:v>
                </c:pt>
                <c:pt idx="551">
                  <c:v>0.57793981481481482</c:v>
                </c:pt>
                <c:pt idx="552">
                  <c:v>0.57805555555555554</c:v>
                </c:pt>
                <c:pt idx="553">
                  <c:v>0.57817129629629627</c:v>
                </c:pt>
                <c:pt idx="554">
                  <c:v>0.5782870370370371</c:v>
                </c:pt>
                <c:pt idx="555">
                  <c:v>0.57840277777777771</c:v>
                </c:pt>
                <c:pt idx="556">
                  <c:v>0.57851851851851854</c:v>
                </c:pt>
                <c:pt idx="557">
                  <c:v>0.57863425925925926</c:v>
                </c:pt>
                <c:pt idx="558">
                  <c:v>0.57874999999999999</c:v>
                </c:pt>
                <c:pt idx="559">
                  <c:v>0.57886574074074071</c:v>
                </c:pt>
                <c:pt idx="560">
                  <c:v>0.57898148148148143</c:v>
                </c:pt>
                <c:pt idx="561">
                  <c:v>0.57909722222222226</c:v>
                </c:pt>
                <c:pt idx="562">
                  <c:v>0.57921296296296299</c:v>
                </c:pt>
                <c:pt idx="563">
                  <c:v>0.57932870370370371</c:v>
                </c:pt>
                <c:pt idx="564">
                  <c:v>0.57944444444444443</c:v>
                </c:pt>
                <c:pt idx="565">
                  <c:v>0.57956018518518515</c:v>
                </c:pt>
                <c:pt idx="566">
                  <c:v>0.57967592592592598</c:v>
                </c:pt>
                <c:pt idx="567">
                  <c:v>0.57979166666666659</c:v>
                </c:pt>
                <c:pt idx="568">
                  <c:v>0.57990740740740743</c:v>
                </c:pt>
                <c:pt idx="569">
                  <c:v>0.58002314814814815</c:v>
                </c:pt>
                <c:pt idx="570">
                  <c:v>0.58013888888888887</c:v>
                </c:pt>
                <c:pt idx="571">
                  <c:v>0.5802546296296297</c:v>
                </c:pt>
                <c:pt idx="572">
                  <c:v>0.58037037037037031</c:v>
                </c:pt>
                <c:pt idx="573">
                  <c:v>0.58048611111111115</c:v>
                </c:pt>
                <c:pt idx="574">
                  <c:v>0.58060185185185187</c:v>
                </c:pt>
                <c:pt idx="575">
                  <c:v>0.58071759259259259</c:v>
                </c:pt>
                <c:pt idx="576">
                  <c:v>0.58083333333333331</c:v>
                </c:pt>
                <c:pt idx="577">
                  <c:v>0.58094907407407403</c:v>
                </c:pt>
                <c:pt idx="578">
                  <c:v>0.58106481481481487</c:v>
                </c:pt>
                <c:pt idx="579">
                  <c:v>0.58118055555555559</c:v>
                </c:pt>
                <c:pt idx="580">
                  <c:v>0.58129629629629631</c:v>
                </c:pt>
                <c:pt idx="581">
                  <c:v>0.58141203703703703</c:v>
                </c:pt>
                <c:pt idx="582">
                  <c:v>0.58152777777777775</c:v>
                </c:pt>
                <c:pt idx="583">
                  <c:v>0.58164351851851859</c:v>
                </c:pt>
                <c:pt idx="584">
                  <c:v>0.5817592592592592</c:v>
                </c:pt>
                <c:pt idx="585">
                  <c:v>0.58187500000000003</c:v>
                </c:pt>
                <c:pt idx="586">
                  <c:v>0.58199074074074075</c:v>
                </c:pt>
                <c:pt idx="587">
                  <c:v>0.58210648148148147</c:v>
                </c:pt>
                <c:pt idx="588">
                  <c:v>0.5822222222222222</c:v>
                </c:pt>
                <c:pt idx="589">
                  <c:v>0.58233796296296292</c:v>
                </c:pt>
                <c:pt idx="590">
                  <c:v>0.58245370370370375</c:v>
                </c:pt>
                <c:pt idx="591">
                  <c:v>0.58256944444444447</c:v>
                </c:pt>
                <c:pt idx="592">
                  <c:v>0.58268518518518519</c:v>
                </c:pt>
                <c:pt idx="593">
                  <c:v>0.58280092592592592</c:v>
                </c:pt>
                <c:pt idx="594">
                  <c:v>0.58291666666666664</c:v>
                </c:pt>
                <c:pt idx="595">
                  <c:v>0.58303240740740747</c:v>
                </c:pt>
                <c:pt idx="596">
                  <c:v>0.58314814814814808</c:v>
                </c:pt>
                <c:pt idx="597">
                  <c:v>0.58326388888888892</c:v>
                </c:pt>
                <c:pt idx="598">
                  <c:v>0.58337962962962964</c:v>
                </c:pt>
                <c:pt idx="599">
                  <c:v>0.58349537037037036</c:v>
                </c:pt>
                <c:pt idx="600">
                  <c:v>0.58361111111111108</c:v>
                </c:pt>
                <c:pt idx="601">
                  <c:v>0.5837268518518518</c:v>
                </c:pt>
                <c:pt idx="602">
                  <c:v>0.58384259259259264</c:v>
                </c:pt>
                <c:pt idx="603">
                  <c:v>0.58395833333333336</c:v>
                </c:pt>
                <c:pt idx="604">
                  <c:v>0.58407407407407408</c:v>
                </c:pt>
                <c:pt idx="605">
                  <c:v>0.5841898148148148</c:v>
                </c:pt>
                <c:pt idx="606">
                  <c:v>0.58430555555555552</c:v>
                </c:pt>
                <c:pt idx="607">
                  <c:v>0.58442129629629636</c:v>
                </c:pt>
                <c:pt idx="608">
                  <c:v>0.58453703703703697</c:v>
                </c:pt>
                <c:pt idx="609">
                  <c:v>0.5846527777777778</c:v>
                </c:pt>
                <c:pt idx="610">
                  <c:v>0.58476851851851852</c:v>
                </c:pt>
                <c:pt idx="611">
                  <c:v>0.58488425925925924</c:v>
                </c:pt>
                <c:pt idx="612">
                  <c:v>0.58499999999999996</c:v>
                </c:pt>
                <c:pt idx="613">
                  <c:v>0.58511574074074069</c:v>
                </c:pt>
                <c:pt idx="614">
                  <c:v>0.58523148148148152</c:v>
                </c:pt>
                <c:pt idx="615">
                  <c:v>0.58534722222222224</c:v>
                </c:pt>
                <c:pt idx="616">
                  <c:v>0.58546296296296296</c:v>
                </c:pt>
                <c:pt idx="617">
                  <c:v>0.58557870370370368</c:v>
                </c:pt>
                <c:pt idx="618">
                  <c:v>0.58569444444444441</c:v>
                </c:pt>
                <c:pt idx="619">
                  <c:v>0.58581018518518524</c:v>
                </c:pt>
                <c:pt idx="620">
                  <c:v>0.58592592592592596</c:v>
                </c:pt>
                <c:pt idx="621">
                  <c:v>0.58604166666666668</c:v>
                </c:pt>
                <c:pt idx="622">
                  <c:v>0.5861574074074074</c:v>
                </c:pt>
                <c:pt idx="623">
                  <c:v>0.58627314814814813</c:v>
                </c:pt>
                <c:pt idx="624">
                  <c:v>0.58638888888888896</c:v>
                </c:pt>
                <c:pt idx="625">
                  <c:v>0.58650462962962957</c:v>
                </c:pt>
                <c:pt idx="626">
                  <c:v>0.5866203703703704</c:v>
                </c:pt>
                <c:pt idx="627">
                  <c:v>0.58673611111111112</c:v>
                </c:pt>
                <c:pt idx="628">
                  <c:v>0.58685185185185185</c:v>
                </c:pt>
                <c:pt idx="629">
                  <c:v>0.58696759259259257</c:v>
                </c:pt>
                <c:pt idx="630">
                  <c:v>0.58708333333333329</c:v>
                </c:pt>
                <c:pt idx="631">
                  <c:v>0.58719907407407412</c:v>
                </c:pt>
                <c:pt idx="632">
                  <c:v>0.58731481481481485</c:v>
                </c:pt>
                <c:pt idx="633">
                  <c:v>0.58743055555555557</c:v>
                </c:pt>
                <c:pt idx="634">
                  <c:v>0.58754629629629629</c:v>
                </c:pt>
                <c:pt idx="635">
                  <c:v>0.58766203703703701</c:v>
                </c:pt>
                <c:pt idx="636">
                  <c:v>0.58777777777777784</c:v>
                </c:pt>
                <c:pt idx="637">
                  <c:v>0.58789351851851845</c:v>
                </c:pt>
                <c:pt idx="638">
                  <c:v>0.58800925925925929</c:v>
                </c:pt>
                <c:pt idx="639">
                  <c:v>0.58812500000000001</c:v>
                </c:pt>
                <c:pt idx="640">
                  <c:v>0.58824074074074073</c:v>
                </c:pt>
                <c:pt idx="641">
                  <c:v>0.58835648148148145</c:v>
                </c:pt>
                <c:pt idx="642">
                  <c:v>0.58847222222222217</c:v>
                </c:pt>
                <c:pt idx="643">
                  <c:v>0.58858796296296301</c:v>
                </c:pt>
                <c:pt idx="644">
                  <c:v>0.58870370370370373</c:v>
                </c:pt>
                <c:pt idx="645">
                  <c:v>0.58881944444444445</c:v>
                </c:pt>
                <c:pt idx="646">
                  <c:v>0.58893518518518517</c:v>
                </c:pt>
                <c:pt idx="647">
                  <c:v>0.58905092592592589</c:v>
                </c:pt>
                <c:pt idx="648">
                  <c:v>0.58916666666666673</c:v>
                </c:pt>
                <c:pt idx="649">
                  <c:v>0.58928240740740734</c:v>
                </c:pt>
                <c:pt idx="650">
                  <c:v>0.58939814814814817</c:v>
                </c:pt>
                <c:pt idx="651">
                  <c:v>0.58951388888888889</c:v>
                </c:pt>
                <c:pt idx="652">
                  <c:v>0.58962962962962961</c:v>
                </c:pt>
                <c:pt idx="653">
                  <c:v>0.58974537037037034</c:v>
                </c:pt>
                <c:pt idx="654">
                  <c:v>0.58986111111111106</c:v>
                </c:pt>
                <c:pt idx="655">
                  <c:v>0.58997685185185189</c:v>
                </c:pt>
                <c:pt idx="656">
                  <c:v>0.59009259259259261</c:v>
                </c:pt>
                <c:pt idx="657">
                  <c:v>0.59020833333333333</c:v>
                </c:pt>
                <c:pt idx="658">
                  <c:v>0.59032407407407406</c:v>
                </c:pt>
                <c:pt idx="659">
                  <c:v>0.59043981481481478</c:v>
                </c:pt>
                <c:pt idx="660">
                  <c:v>0.59055555555555561</c:v>
                </c:pt>
                <c:pt idx="661">
                  <c:v>0.59067129629629633</c:v>
                </c:pt>
                <c:pt idx="662">
                  <c:v>0.59078703703703705</c:v>
                </c:pt>
                <c:pt idx="663">
                  <c:v>0.59090277777777778</c:v>
                </c:pt>
                <c:pt idx="664">
                  <c:v>0.5910185185185185</c:v>
                </c:pt>
                <c:pt idx="665">
                  <c:v>0.59113425925925933</c:v>
                </c:pt>
                <c:pt idx="666">
                  <c:v>0.59124999999999994</c:v>
                </c:pt>
                <c:pt idx="667">
                  <c:v>0.59136574074074078</c:v>
                </c:pt>
                <c:pt idx="668">
                  <c:v>0.5914814814814815</c:v>
                </c:pt>
                <c:pt idx="669">
                  <c:v>0.59159722222222222</c:v>
                </c:pt>
                <c:pt idx="670">
                  <c:v>0.59171296296296294</c:v>
                </c:pt>
                <c:pt idx="671">
                  <c:v>0.59182870370370366</c:v>
                </c:pt>
                <c:pt idx="672">
                  <c:v>0.5919444444444445</c:v>
                </c:pt>
                <c:pt idx="673">
                  <c:v>0.59206018518518522</c:v>
                </c:pt>
                <c:pt idx="674">
                  <c:v>0.59217592592592594</c:v>
                </c:pt>
                <c:pt idx="675">
                  <c:v>0.59229166666666666</c:v>
                </c:pt>
                <c:pt idx="676">
                  <c:v>0.59240740740740738</c:v>
                </c:pt>
                <c:pt idx="677">
                  <c:v>0.59252314814814822</c:v>
                </c:pt>
                <c:pt idx="678">
                  <c:v>0.59263888888888883</c:v>
                </c:pt>
                <c:pt idx="679">
                  <c:v>0.59275462962962966</c:v>
                </c:pt>
                <c:pt idx="680">
                  <c:v>0.59287037037037038</c:v>
                </c:pt>
                <c:pt idx="681">
                  <c:v>0.5929861111111111</c:v>
                </c:pt>
                <c:pt idx="682">
                  <c:v>0.59310185185185182</c:v>
                </c:pt>
                <c:pt idx="683">
                  <c:v>0.59321759259259255</c:v>
                </c:pt>
                <c:pt idx="684">
                  <c:v>0.59333333333333338</c:v>
                </c:pt>
                <c:pt idx="685">
                  <c:v>0.5934490740740741</c:v>
                </c:pt>
                <c:pt idx="686">
                  <c:v>0.59356481481481482</c:v>
                </c:pt>
                <c:pt idx="687">
                  <c:v>0.59368055555555554</c:v>
                </c:pt>
                <c:pt idx="688">
                  <c:v>0.59379629629629627</c:v>
                </c:pt>
                <c:pt idx="689">
                  <c:v>0.5939120370370371</c:v>
                </c:pt>
                <c:pt idx="690">
                  <c:v>0.59402777777777771</c:v>
                </c:pt>
                <c:pt idx="691">
                  <c:v>0.59414351851851854</c:v>
                </c:pt>
                <c:pt idx="692">
                  <c:v>0.59425925925925926</c:v>
                </c:pt>
                <c:pt idx="693">
                  <c:v>0.59437499999999999</c:v>
                </c:pt>
                <c:pt idx="694">
                  <c:v>0.59449074074074071</c:v>
                </c:pt>
                <c:pt idx="695">
                  <c:v>0.59460648148148143</c:v>
                </c:pt>
                <c:pt idx="696">
                  <c:v>0.59472222222222226</c:v>
                </c:pt>
                <c:pt idx="697">
                  <c:v>0.59483796296296299</c:v>
                </c:pt>
                <c:pt idx="698">
                  <c:v>0.59495370370370371</c:v>
                </c:pt>
                <c:pt idx="699">
                  <c:v>0.59506944444444443</c:v>
                </c:pt>
                <c:pt idx="700">
                  <c:v>0.59518518518518515</c:v>
                </c:pt>
                <c:pt idx="701">
                  <c:v>0.59530092592592598</c:v>
                </c:pt>
                <c:pt idx="702">
                  <c:v>0.59541666666666659</c:v>
                </c:pt>
                <c:pt idx="703">
                  <c:v>0.59553240740740743</c:v>
                </c:pt>
                <c:pt idx="704">
                  <c:v>0.59564814814814815</c:v>
                </c:pt>
                <c:pt idx="705">
                  <c:v>0.59576388888888887</c:v>
                </c:pt>
                <c:pt idx="706">
                  <c:v>0.5958796296296297</c:v>
                </c:pt>
                <c:pt idx="707">
                  <c:v>0.59599537037037031</c:v>
                </c:pt>
                <c:pt idx="708">
                  <c:v>0.59611111111111115</c:v>
                </c:pt>
                <c:pt idx="709">
                  <c:v>0.59622685185185187</c:v>
                </c:pt>
                <c:pt idx="710">
                  <c:v>0.59634259259259259</c:v>
                </c:pt>
                <c:pt idx="711">
                  <c:v>0.59645833333333331</c:v>
                </c:pt>
                <c:pt idx="712">
                  <c:v>0.59657407407407403</c:v>
                </c:pt>
                <c:pt idx="713">
                  <c:v>0.59668981481481487</c:v>
                </c:pt>
                <c:pt idx="714">
                  <c:v>0.59680555555555559</c:v>
                </c:pt>
                <c:pt idx="715">
                  <c:v>0.59692129629629631</c:v>
                </c:pt>
                <c:pt idx="716">
                  <c:v>0.59703703703703703</c:v>
                </c:pt>
                <c:pt idx="717">
                  <c:v>0.59715277777777775</c:v>
                </c:pt>
                <c:pt idx="718">
                  <c:v>0.59726851851851859</c:v>
                </c:pt>
                <c:pt idx="719">
                  <c:v>0.5973842592592592</c:v>
                </c:pt>
                <c:pt idx="720">
                  <c:v>0.59750000000000003</c:v>
                </c:pt>
                <c:pt idx="721">
                  <c:v>0.59761574074074075</c:v>
                </c:pt>
                <c:pt idx="722">
                  <c:v>0.59773148148148147</c:v>
                </c:pt>
                <c:pt idx="723">
                  <c:v>0.5978472222222222</c:v>
                </c:pt>
                <c:pt idx="724">
                  <c:v>0.59796296296296292</c:v>
                </c:pt>
                <c:pt idx="725">
                  <c:v>0.59807870370370375</c:v>
                </c:pt>
                <c:pt idx="726">
                  <c:v>0.59819444444444447</c:v>
                </c:pt>
                <c:pt idx="727">
                  <c:v>0.59831018518518519</c:v>
                </c:pt>
                <c:pt idx="728">
                  <c:v>0.59842592592592592</c:v>
                </c:pt>
                <c:pt idx="729">
                  <c:v>0.59854166666666664</c:v>
                </c:pt>
                <c:pt idx="730">
                  <c:v>0.59865740740740747</c:v>
                </c:pt>
                <c:pt idx="731">
                  <c:v>0.59877314814814808</c:v>
                </c:pt>
                <c:pt idx="732">
                  <c:v>0.59888888888888892</c:v>
                </c:pt>
                <c:pt idx="733">
                  <c:v>0.59900462962962964</c:v>
                </c:pt>
                <c:pt idx="734">
                  <c:v>0.59912037037037036</c:v>
                </c:pt>
                <c:pt idx="735">
                  <c:v>0.59923611111111108</c:v>
                </c:pt>
                <c:pt idx="736">
                  <c:v>0.5993518518518518</c:v>
                </c:pt>
                <c:pt idx="737">
                  <c:v>0.59946759259259264</c:v>
                </c:pt>
                <c:pt idx="738">
                  <c:v>0.59958333333333336</c:v>
                </c:pt>
                <c:pt idx="739">
                  <c:v>0.59969907407407408</c:v>
                </c:pt>
                <c:pt idx="740">
                  <c:v>0.5998148148148148</c:v>
                </c:pt>
                <c:pt idx="741">
                  <c:v>0.59993055555555552</c:v>
                </c:pt>
                <c:pt idx="742">
                  <c:v>0.60004629629629636</c:v>
                </c:pt>
                <c:pt idx="743">
                  <c:v>0.60016203703703697</c:v>
                </c:pt>
                <c:pt idx="744">
                  <c:v>0.6002777777777778</c:v>
                </c:pt>
                <c:pt idx="745">
                  <c:v>0.60039351851851852</c:v>
                </c:pt>
                <c:pt idx="746">
                  <c:v>0.60052083333333328</c:v>
                </c:pt>
                <c:pt idx="747">
                  <c:v>0.60062499999999996</c:v>
                </c:pt>
                <c:pt idx="748">
                  <c:v>0.60074074074074069</c:v>
                </c:pt>
                <c:pt idx="749">
                  <c:v>0.60085648148148152</c:v>
                </c:pt>
                <c:pt idx="750">
                  <c:v>0.60097222222222224</c:v>
                </c:pt>
                <c:pt idx="751">
                  <c:v>0.60108796296296296</c:v>
                </c:pt>
                <c:pt idx="752">
                  <c:v>0.60121527777777783</c:v>
                </c:pt>
                <c:pt idx="753">
                  <c:v>0.60133101851851845</c:v>
                </c:pt>
                <c:pt idx="754">
                  <c:v>0.60144675925925928</c:v>
                </c:pt>
                <c:pt idx="755">
                  <c:v>0.6015625</c:v>
                </c:pt>
                <c:pt idx="756">
                  <c:v>0.60167824074074072</c:v>
                </c:pt>
                <c:pt idx="757">
                  <c:v>0.60179398148148155</c:v>
                </c:pt>
                <c:pt idx="758">
                  <c:v>0.60190972222222217</c:v>
                </c:pt>
                <c:pt idx="759">
                  <c:v>0.602025462962963</c:v>
                </c:pt>
                <c:pt idx="760">
                  <c:v>0.60214120370370372</c:v>
                </c:pt>
                <c:pt idx="761">
                  <c:v>0.60225694444444444</c:v>
                </c:pt>
                <c:pt idx="762">
                  <c:v>0.60237268518518516</c:v>
                </c:pt>
                <c:pt idx="763">
                  <c:v>0.60248842592592589</c:v>
                </c:pt>
                <c:pt idx="764">
                  <c:v>0.60260416666666672</c:v>
                </c:pt>
                <c:pt idx="765">
                  <c:v>0.60271990740740744</c:v>
                </c:pt>
                <c:pt idx="766">
                  <c:v>0.60283564814814816</c:v>
                </c:pt>
                <c:pt idx="767">
                  <c:v>0.60295138888888888</c:v>
                </c:pt>
                <c:pt idx="768">
                  <c:v>0.60306712962962961</c:v>
                </c:pt>
                <c:pt idx="769">
                  <c:v>0.60318287037037044</c:v>
                </c:pt>
                <c:pt idx="770">
                  <c:v>0.60329861111111105</c:v>
                </c:pt>
                <c:pt idx="771">
                  <c:v>0.60341435185185188</c:v>
                </c:pt>
                <c:pt idx="772">
                  <c:v>0.6035300925925926</c:v>
                </c:pt>
                <c:pt idx="773">
                  <c:v>0.60526620370370365</c:v>
                </c:pt>
                <c:pt idx="774">
                  <c:v>0.60542824074074075</c:v>
                </c:pt>
                <c:pt idx="775">
                  <c:v>0.60549768518518521</c:v>
                </c:pt>
                <c:pt idx="776">
                  <c:v>0.60561342592592593</c:v>
                </c:pt>
                <c:pt idx="777">
                  <c:v>0.60572916666666665</c:v>
                </c:pt>
                <c:pt idx="778">
                  <c:v>0.60584490740740737</c:v>
                </c:pt>
                <c:pt idx="779">
                  <c:v>0.60596064814814821</c:v>
                </c:pt>
                <c:pt idx="780">
                  <c:v>0.60607638888888882</c:v>
                </c:pt>
                <c:pt idx="781">
                  <c:v>0.60619212962962965</c:v>
                </c:pt>
                <c:pt idx="782">
                  <c:v>0.60630787037037037</c:v>
                </c:pt>
                <c:pt idx="783">
                  <c:v>0.60642361111111109</c:v>
                </c:pt>
                <c:pt idx="784">
                  <c:v>0.60653935185185182</c:v>
                </c:pt>
                <c:pt idx="785">
                  <c:v>0.60665509259259254</c:v>
                </c:pt>
                <c:pt idx="786">
                  <c:v>0.60677083333333337</c:v>
                </c:pt>
                <c:pt idx="787">
                  <c:v>0.60688657407407409</c:v>
                </c:pt>
                <c:pt idx="788">
                  <c:v>0.60700231481481481</c:v>
                </c:pt>
                <c:pt idx="789">
                  <c:v>0.60711805555555554</c:v>
                </c:pt>
                <c:pt idx="790">
                  <c:v>0.60723379629629626</c:v>
                </c:pt>
                <c:pt idx="791">
                  <c:v>0.60734953703703709</c:v>
                </c:pt>
                <c:pt idx="792">
                  <c:v>0.60746527777777781</c:v>
                </c:pt>
                <c:pt idx="793">
                  <c:v>0.60758101851851853</c:v>
                </c:pt>
                <c:pt idx="794">
                  <c:v>0.60769675925925926</c:v>
                </c:pt>
                <c:pt idx="795">
                  <c:v>0.60781249999999998</c:v>
                </c:pt>
                <c:pt idx="796">
                  <c:v>0.60792824074074081</c:v>
                </c:pt>
                <c:pt idx="797">
                  <c:v>0.60804398148148142</c:v>
                </c:pt>
                <c:pt idx="798">
                  <c:v>0.60815972222222225</c:v>
                </c:pt>
                <c:pt idx="799">
                  <c:v>0.60827546296296298</c:v>
                </c:pt>
                <c:pt idx="800">
                  <c:v>0.60848379629629623</c:v>
                </c:pt>
                <c:pt idx="801">
                  <c:v>0.60850694444444442</c:v>
                </c:pt>
                <c:pt idx="802">
                  <c:v>0.60862268518518514</c:v>
                </c:pt>
                <c:pt idx="803">
                  <c:v>0.60873842592592597</c:v>
                </c:pt>
                <c:pt idx="804">
                  <c:v>0.6088541666666667</c:v>
                </c:pt>
                <c:pt idx="805">
                  <c:v>0.60896990740740742</c:v>
                </c:pt>
                <c:pt idx="806">
                  <c:v>0.60908564814814814</c:v>
                </c:pt>
                <c:pt idx="807">
                  <c:v>0.60920138888888886</c:v>
                </c:pt>
                <c:pt idx="808">
                  <c:v>0.60931712962962969</c:v>
                </c:pt>
                <c:pt idx="809">
                  <c:v>0.60943287037037031</c:v>
                </c:pt>
                <c:pt idx="810">
                  <c:v>0.60954861111111114</c:v>
                </c:pt>
                <c:pt idx="811">
                  <c:v>0.60966435185185186</c:v>
                </c:pt>
                <c:pt idx="812">
                  <c:v>0.60978009259259258</c:v>
                </c:pt>
                <c:pt idx="813">
                  <c:v>0.6098958333333333</c:v>
                </c:pt>
                <c:pt idx="814">
                  <c:v>0.61001157407407403</c:v>
                </c:pt>
                <c:pt idx="815">
                  <c:v>0.61012731481481486</c:v>
                </c:pt>
                <c:pt idx="816">
                  <c:v>0.61024305555555558</c:v>
                </c:pt>
                <c:pt idx="817">
                  <c:v>0.6103587962962963</c:v>
                </c:pt>
                <c:pt idx="818">
                  <c:v>0.61047453703703702</c:v>
                </c:pt>
                <c:pt idx="819">
                  <c:v>0.61059027777777775</c:v>
                </c:pt>
                <c:pt idx="820">
                  <c:v>0.61070601851851858</c:v>
                </c:pt>
                <c:pt idx="821">
                  <c:v>0.61082175925925919</c:v>
                </c:pt>
                <c:pt idx="822">
                  <c:v>0.61093750000000002</c:v>
                </c:pt>
                <c:pt idx="823">
                  <c:v>0.61105324074074074</c:v>
                </c:pt>
                <c:pt idx="824">
                  <c:v>0.61116898148148147</c:v>
                </c:pt>
                <c:pt idx="825">
                  <c:v>0.61128472222222219</c:v>
                </c:pt>
                <c:pt idx="826">
                  <c:v>0.61140046296296291</c:v>
                </c:pt>
                <c:pt idx="827">
                  <c:v>0.61151620370370374</c:v>
                </c:pt>
                <c:pt idx="828">
                  <c:v>0.61163194444444446</c:v>
                </c:pt>
                <c:pt idx="829">
                  <c:v>0.61174768518518519</c:v>
                </c:pt>
                <c:pt idx="830">
                  <c:v>0.61186342592592591</c:v>
                </c:pt>
                <c:pt idx="831">
                  <c:v>0.61197916666666663</c:v>
                </c:pt>
                <c:pt idx="832">
                  <c:v>0.61209490740740746</c:v>
                </c:pt>
                <c:pt idx="833">
                  <c:v>0.61221064814814818</c:v>
                </c:pt>
                <c:pt idx="834">
                  <c:v>0.61232638888888891</c:v>
                </c:pt>
                <c:pt idx="835">
                  <c:v>0.61244212962962963</c:v>
                </c:pt>
                <c:pt idx="836">
                  <c:v>0.61255787037037035</c:v>
                </c:pt>
                <c:pt idx="837">
                  <c:v>0.61267361111111118</c:v>
                </c:pt>
                <c:pt idx="838">
                  <c:v>0.61278935185185179</c:v>
                </c:pt>
                <c:pt idx="839">
                  <c:v>0.61290509259259263</c:v>
                </c:pt>
                <c:pt idx="840">
                  <c:v>0.61302083333333335</c:v>
                </c:pt>
                <c:pt idx="841">
                  <c:v>0.61313657407407407</c:v>
                </c:pt>
                <c:pt idx="842">
                  <c:v>0.61325231481481479</c:v>
                </c:pt>
                <c:pt idx="843">
                  <c:v>0.61336805555555551</c:v>
                </c:pt>
                <c:pt idx="844">
                  <c:v>0.61348379629629635</c:v>
                </c:pt>
                <c:pt idx="845">
                  <c:v>0.61359953703703707</c:v>
                </c:pt>
                <c:pt idx="846">
                  <c:v>0.61371527777777779</c:v>
                </c:pt>
                <c:pt idx="847">
                  <c:v>0.61383101851851851</c:v>
                </c:pt>
                <c:pt idx="848">
                  <c:v>0.61394675925925923</c:v>
                </c:pt>
                <c:pt idx="849">
                  <c:v>0.61406250000000007</c:v>
                </c:pt>
                <c:pt idx="850">
                  <c:v>0.61417824074074068</c:v>
                </c:pt>
                <c:pt idx="851">
                  <c:v>0.61429398148148151</c:v>
                </c:pt>
                <c:pt idx="852">
                  <c:v>0.61440972222222223</c:v>
                </c:pt>
                <c:pt idx="853">
                  <c:v>0.61452546296296295</c:v>
                </c:pt>
                <c:pt idx="854">
                  <c:v>0.61464120370370368</c:v>
                </c:pt>
                <c:pt idx="855">
                  <c:v>0.6147569444444444</c:v>
                </c:pt>
                <c:pt idx="856">
                  <c:v>0.61487268518518523</c:v>
                </c:pt>
                <c:pt idx="857">
                  <c:v>0.61498842592592595</c:v>
                </c:pt>
                <c:pt idx="858">
                  <c:v>0.61510416666666667</c:v>
                </c:pt>
                <c:pt idx="859">
                  <c:v>0.6152199074074074</c:v>
                </c:pt>
                <c:pt idx="860">
                  <c:v>0.61533564814814812</c:v>
                </c:pt>
                <c:pt idx="861">
                  <c:v>0.61545138888888895</c:v>
                </c:pt>
                <c:pt idx="862">
                  <c:v>0.61556712962962956</c:v>
                </c:pt>
                <c:pt idx="863">
                  <c:v>0.61568287037037039</c:v>
                </c:pt>
                <c:pt idx="864">
                  <c:v>0.61579861111111112</c:v>
                </c:pt>
                <c:pt idx="865">
                  <c:v>0.61591435185185184</c:v>
                </c:pt>
                <c:pt idx="866">
                  <c:v>0.61603009259259256</c:v>
                </c:pt>
                <c:pt idx="867">
                  <c:v>0.61614583333333328</c:v>
                </c:pt>
                <c:pt idx="868">
                  <c:v>0.61626157407407411</c:v>
                </c:pt>
                <c:pt idx="869">
                  <c:v>0.61637731481481484</c:v>
                </c:pt>
                <c:pt idx="870">
                  <c:v>0.61649305555555556</c:v>
                </c:pt>
                <c:pt idx="871">
                  <c:v>0.61660879629629628</c:v>
                </c:pt>
                <c:pt idx="872">
                  <c:v>0.616724537037037</c:v>
                </c:pt>
                <c:pt idx="873">
                  <c:v>0.61684027777777783</c:v>
                </c:pt>
                <c:pt idx="874">
                  <c:v>0.61695601851851845</c:v>
                </c:pt>
                <c:pt idx="875">
                  <c:v>0.61707175925925928</c:v>
                </c:pt>
                <c:pt idx="876">
                  <c:v>0.6171875</c:v>
                </c:pt>
                <c:pt idx="877">
                  <c:v>0.61730324074074072</c:v>
                </c:pt>
                <c:pt idx="878">
                  <c:v>0.61741898148148155</c:v>
                </c:pt>
                <c:pt idx="879">
                  <c:v>0.61753472222222217</c:v>
                </c:pt>
                <c:pt idx="880">
                  <c:v>0.617650462962963</c:v>
                </c:pt>
                <c:pt idx="881">
                  <c:v>0.61776620370370372</c:v>
                </c:pt>
                <c:pt idx="882">
                  <c:v>0.61788194444444444</c:v>
                </c:pt>
                <c:pt idx="883">
                  <c:v>0.61799768518518516</c:v>
                </c:pt>
                <c:pt idx="884">
                  <c:v>0.61811342592592589</c:v>
                </c:pt>
                <c:pt idx="885">
                  <c:v>0.61822916666666672</c:v>
                </c:pt>
                <c:pt idx="886">
                  <c:v>0.61834490740740744</c:v>
                </c:pt>
                <c:pt idx="887">
                  <c:v>0.61846064814814816</c:v>
                </c:pt>
                <c:pt idx="888">
                  <c:v>0.61857638888888888</c:v>
                </c:pt>
                <c:pt idx="889">
                  <c:v>0.61869212962962961</c:v>
                </c:pt>
                <c:pt idx="890">
                  <c:v>0.61880787037037044</c:v>
                </c:pt>
                <c:pt idx="891">
                  <c:v>0.61892361111111105</c:v>
                </c:pt>
                <c:pt idx="892">
                  <c:v>0.61903935185185188</c:v>
                </c:pt>
                <c:pt idx="893">
                  <c:v>0.6191550925925926</c:v>
                </c:pt>
                <c:pt idx="894">
                  <c:v>0.61927083333333333</c:v>
                </c:pt>
                <c:pt idx="895">
                  <c:v>0.61938657407407405</c:v>
                </c:pt>
                <c:pt idx="896">
                  <c:v>0.61950231481481477</c:v>
                </c:pt>
                <c:pt idx="897">
                  <c:v>0.6196180555555556</c:v>
                </c:pt>
                <c:pt idx="898">
                  <c:v>0.61973379629629632</c:v>
                </c:pt>
                <c:pt idx="899">
                  <c:v>0.61984953703703705</c:v>
                </c:pt>
                <c:pt idx="900">
                  <c:v>0.61996527777777777</c:v>
                </c:pt>
                <c:pt idx="901">
                  <c:v>0.62008101851851849</c:v>
                </c:pt>
                <c:pt idx="902">
                  <c:v>0.62019675925925932</c:v>
                </c:pt>
                <c:pt idx="903">
                  <c:v>0.62031249999999993</c:v>
                </c:pt>
                <c:pt idx="904">
                  <c:v>0.62042824074074077</c:v>
                </c:pt>
                <c:pt idx="905">
                  <c:v>0.62054398148148149</c:v>
                </c:pt>
                <c:pt idx="906">
                  <c:v>0.62065972222222221</c:v>
                </c:pt>
                <c:pt idx="907">
                  <c:v>0.62077546296296293</c:v>
                </c:pt>
                <c:pt idx="908">
                  <c:v>0.62089120370370365</c:v>
                </c:pt>
                <c:pt idx="909">
                  <c:v>0.62100694444444449</c:v>
                </c:pt>
                <c:pt idx="910">
                  <c:v>0.62112268518518521</c:v>
                </c:pt>
                <c:pt idx="911">
                  <c:v>0.62123842592592593</c:v>
                </c:pt>
                <c:pt idx="912">
                  <c:v>0.62135416666666665</c:v>
                </c:pt>
                <c:pt idx="913">
                  <c:v>0.62146990740740737</c:v>
                </c:pt>
                <c:pt idx="914">
                  <c:v>0.62158564814814821</c:v>
                </c:pt>
                <c:pt idx="915">
                  <c:v>0.62170138888888882</c:v>
                </c:pt>
                <c:pt idx="916">
                  <c:v>0.62181712962962965</c:v>
                </c:pt>
                <c:pt idx="917">
                  <c:v>0.62193287037037037</c:v>
                </c:pt>
                <c:pt idx="918">
                  <c:v>0.62204861111111109</c:v>
                </c:pt>
                <c:pt idx="919">
                  <c:v>0.62216435185185182</c:v>
                </c:pt>
                <c:pt idx="920">
                  <c:v>0.62228009259259254</c:v>
                </c:pt>
                <c:pt idx="921">
                  <c:v>0.62239583333333337</c:v>
                </c:pt>
                <c:pt idx="922">
                  <c:v>0.62251157407407409</c:v>
                </c:pt>
                <c:pt idx="923">
                  <c:v>0.62262731481481481</c:v>
                </c:pt>
                <c:pt idx="924">
                  <c:v>0.62274305555555554</c:v>
                </c:pt>
                <c:pt idx="925">
                  <c:v>0.62285879629629626</c:v>
                </c:pt>
                <c:pt idx="926">
                  <c:v>0.62297453703703709</c:v>
                </c:pt>
                <c:pt idx="927">
                  <c:v>0.62309027777777781</c:v>
                </c:pt>
                <c:pt idx="928">
                  <c:v>0.62320601851851853</c:v>
                </c:pt>
                <c:pt idx="929">
                  <c:v>0.62332175925925926</c:v>
                </c:pt>
                <c:pt idx="930">
                  <c:v>0.62343749999999998</c:v>
                </c:pt>
                <c:pt idx="931">
                  <c:v>0.62355324074074081</c:v>
                </c:pt>
                <c:pt idx="932">
                  <c:v>0.62366898148148142</c:v>
                </c:pt>
                <c:pt idx="933">
                  <c:v>0.62378472222222225</c:v>
                </c:pt>
                <c:pt idx="934">
                  <c:v>0.62390046296296298</c:v>
                </c:pt>
                <c:pt idx="935">
                  <c:v>0.6240162037037037</c:v>
                </c:pt>
                <c:pt idx="936">
                  <c:v>0.62413194444444442</c:v>
                </c:pt>
                <c:pt idx="937">
                  <c:v>0.62424768518518514</c:v>
                </c:pt>
                <c:pt idx="938">
                  <c:v>0.62436342592592597</c:v>
                </c:pt>
                <c:pt idx="939">
                  <c:v>0.6244791666666667</c:v>
                </c:pt>
                <c:pt idx="940">
                  <c:v>0.62459490740740742</c:v>
                </c:pt>
                <c:pt idx="941">
                  <c:v>0.62471064814814814</c:v>
                </c:pt>
                <c:pt idx="942">
                  <c:v>0.62482638888888886</c:v>
                </c:pt>
                <c:pt idx="943">
                  <c:v>0.62494212962962969</c:v>
                </c:pt>
                <c:pt idx="944">
                  <c:v>0.62505787037037031</c:v>
                </c:pt>
                <c:pt idx="945">
                  <c:v>0.62517361111111114</c:v>
                </c:pt>
                <c:pt idx="946">
                  <c:v>0.62528935185185186</c:v>
                </c:pt>
                <c:pt idx="947">
                  <c:v>0.62540509259259258</c:v>
                </c:pt>
                <c:pt idx="948">
                  <c:v>0.6255208333333333</c:v>
                </c:pt>
                <c:pt idx="949">
                  <c:v>0.62563657407407403</c:v>
                </c:pt>
                <c:pt idx="950">
                  <c:v>0.62575231481481486</c:v>
                </c:pt>
                <c:pt idx="951">
                  <c:v>0.62586805555555558</c:v>
                </c:pt>
                <c:pt idx="952">
                  <c:v>0.6259837962962963</c:v>
                </c:pt>
                <c:pt idx="953">
                  <c:v>0.62609953703703702</c:v>
                </c:pt>
                <c:pt idx="954">
                  <c:v>0.62621527777777775</c:v>
                </c:pt>
                <c:pt idx="955">
                  <c:v>0.62633101851851858</c:v>
                </c:pt>
                <c:pt idx="956">
                  <c:v>0.62644675925925919</c:v>
                </c:pt>
                <c:pt idx="957">
                  <c:v>0.62656250000000002</c:v>
                </c:pt>
                <c:pt idx="958">
                  <c:v>0.62667824074074074</c:v>
                </c:pt>
                <c:pt idx="959">
                  <c:v>0.62679398148148147</c:v>
                </c:pt>
                <c:pt idx="960">
                  <c:v>0.62690972222222219</c:v>
                </c:pt>
                <c:pt idx="961">
                  <c:v>0.62702546296296291</c:v>
                </c:pt>
                <c:pt idx="962">
                  <c:v>0.62714120370370374</c:v>
                </c:pt>
                <c:pt idx="963">
                  <c:v>0.62725694444444446</c:v>
                </c:pt>
                <c:pt idx="964">
                  <c:v>0.62737268518518519</c:v>
                </c:pt>
                <c:pt idx="965">
                  <c:v>0.62748842592592591</c:v>
                </c:pt>
                <c:pt idx="966">
                  <c:v>0.62760416666666663</c:v>
                </c:pt>
                <c:pt idx="967">
                  <c:v>0.62771990740740746</c:v>
                </c:pt>
                <c:pt idx="968">
                  <c:v>0.62783564814814818</c:v>
                </c:pt>
                <c:pt idx="969">
                  <c:v>0.62795138888888891</c:v>
                </c:pt>
                <c:pt idx="970">
                  <c:v>0.62806712962962963</c:v>
                </c:pt>
                <c:pt idx="971">
                  <c:v>0.62818287037037035</c:v>
                </c:pt>
                <c:pt idx="972">
                  <c:v>0.62829861111111118</c:v>
                </c:pt>
                <c:pt idx="973">
                  <c:v>0.62841435185185179</c:v>
                </c:pt>
                <c:pt idx="974">
                  <c:v>0.62853009259259263</c:v>
                </c:pt>
                <c:pt idx="975">
                  <c:v>0.62864583333333335</c:v>
                </c:pt>
                <c:pt idx="976">
                  <c:v>0.62876157407407407</c:v>
                </c:pt>
                <c:pt idx="977">
                  <c:v>0.62887731481481479</c:v>
                </c:pt>
                <c:pt idx="978">
                  <c:v>0.62899305555555551</c:v>
                </c:pt>
                <c:pt idx="979">
                  <c:v>0.62910879629629635</c:v>
                </c:pt>
                <c:pt idx="980">
                  <c:v>0.62922453703703707</c:v>
                </c:pt>
                <c:pt idx="981">
                  <c:v>0.62934027777777779</c:v>
                </c:pt>
                <c:pt idx="982">
                  <c:v>0.62945601851851851</c:v>
                </c:pt>
                <c:pt idx="983">
                  <c:v>0.62957175925925923</c:v>
                </c:pt>
                <c:pt idx="984">
                  <c:v>0.62968750000000007</c:v>
                </c:pt>
                <c:pt idx="985">
                  <c:v>0.62980324074074068</c:v>
                </c:pt>
                <c:pt idx="986">
                  <c:v>0.62991898148148151</c:v>
                </c:pt>
                <c:pt idx="987">
                  <c:v>0.63003472222222223</c:v>
                </c:pt>
                <c:pt idx="988">
                  <c:v>0.63015046296296295</c:v>
                </c:pt>
                <c:pt idx="989">
                  <c:v>0.63026620370370368</c:v>
                </c:pt>
                <c:pt idx="990">
                  <c:v>0.6303819444444444</c:v>
                </c:pt>
                <c:pt idx="991">
                  <c:v>0.63049768518518523</c:v>
                </c:pt>
                <c:pt idx="992">
                  <c:v>0.63061342592592595</c:v>
                </c:pt>
                <c:pt idx="993">
                  <c:v>0.63072916666666667</c:v>
                </c:pt>
                <c:pt idx="994">
                  <c:v>0.6308449074074074</c:v>
                </c:pt>
                <c:pt idx="995">
                  <c:v>0.63096064814814812</c:v>
                </c:pt>
                <c:pt idx="996">
                  <c:v>0.63107638888888895</c:v>
                </c:pt>
                <c:pt idx="997">
                  <c:v>0.63119212962962956</c:v>
                </c:pt>
                <c:pt idx="998">
                  <c:v>0.63130787037037039</c:v>
                </c:pt>
                <c:pt idx="999">
                  <c:v>0.63142361111111112</c:v>
                </c:pt>
                <c:pt idx="1000">
                  <c:v>0.63153935185185184</c:v>
                </c:pt>
                <c:pt idx="1001">
                  <c:v>0.63165509259259256</c:v>
                </c:pt>
                <c:pt idx="1002">
                  <c:v>0.63177083333333328</c:v>
                </c:pt>
                <c:pt idx="1003">
                  <c:v>0.63188657407407411</c:v>
                </c:pt>
                <c:pt idx="1004">
                  <c:v>0.63200231481481484</c:v>
                </c:pt>
                <c:pt idx="1005">
                  <c:v>0.63211805555555556</c:v>
                </c:pt>
                <c:pt idx="1006">
                  <c:v>0.63223379629629628</c:v>
                </c:pt>
                <c:pt idx="1007">
                  <c:v>0.632349537037037</c:v>
                </c:pt>
                <c:pt idx="1008">
                  <c:v>0.63246527777777783</c:v>
                </c:pt>
                <c:pt idx="1009">
                  <c:v>0.63258101851851845</c:v>
                </c:pt>
                <c:pt idx="1010">
                  <c:v>0.63269675925925928</c:v>
                </c:pt>
                <c:pt idx="1011">
                  <c:v>0.6328125</c:v>
                </c:pt>
                <c:pt idx="1012">
                  <c:v>0.63292824074074072</c:v>
                </c:pt>
                <c:pt idx="1013">
                  <c:v>0.63304398148148155</c:v>
                </c:pt>
                <c:pt idx="1014">
                  <c:v>0.63315972222222217</c:v>
                </c:pt>
                <c:pt idx="1015">
                  <c:v>0.633275462962963</c:v>
                </c:pt>
                <c:pt idx="1016">
                  <c:v>0.63339120370370372</c:v>
                </c:pt>
                <c:pt idx="1017">
                  <c:v>0.63350694444444444</c:v>
                </c:pt>
                <c:pt idx="1018">
                  <c:v>0.63362268518518516</c:v>
                </c:pt>
                <c:pt idx="1019">
                  <c:v>0.63373842592592589</c:v>
                </c:pt>
                <c:pt idx="1020">
                  <c:v>0.63385416666666672</c:v>
                </c:pt>
                <c:pt idx="1021">
                  <c:v>0.63396990740740744</c:v>
                </c:pt>
                <c:pt idx="1022">
                  <c:v>0.63408564814814816</c:v>
                </c:pt>
                <c:pt idx="1023">
                  <c:v>0.63420138888888888</c:v>
                </c:pt>
                <c:pt idx="1024">
                  <c:v>0.63431712962962961</c:v>
                </c:pt>
                <c:pt idx="1025">
                  <c:v>0.63443287037037044</c:v>
                </c:pt>
                <c:pt idx="1026">
                  <c:v>0.63454861111111105</c:v>
                </c:pt>
                <c:pt idx="1027">
                  <c:v>0.63466435185185188</c:v>
                </c:pt>
                <c:pt idx="1028">
                  <c:v>0.6347800925925926</c:v>
                </c:pt>
                <c:pt idx="1029">
                  <c:v>0.63489583333333333</c:v>
                </c:pt>
                <c:pt idx="1030">
                  <c:v>0.63501157407407405</c:v>
                </c:pt>
                <c:pt idx="1031">
                  <c:v>0.63512731481481477</c:v>
                </c:pt>
                <c:pt idx="1032">
                  <c:v>0.6352430555555556</c:v>
                </c:pt>
                <c:pt idx="1033">
                  <c:v>0.63535879629629632</c:v>
                </c:pt>
                <c:pt idx="1034">
                  <c:v>0.63547453703703705</c:v>
                </c:pt>
                <c:pt idx="1035">
                  <c:v>0.63559027777777777</c:v>
                </c:pt>
                <c:pt idx="1036">
                  <c:v>0.63570601851851849</c:v>
                </c:pt>
                <c:pt idx="1037">
                  <c:v>0.63582175925925932</c:v>
                </c:pt>
                <c:pt idx="1038">
                  <c:v>0.63593749999999993</c:v>
                </c:pt>
                <c:pt idx="1039">
                  <c:v>0.63605324074074077</c:v>
                </c:pt>
                <c:pt idx="1040">
                  <c:v>0.63616898148148149</c:v>
                </c:pt>
                <c:pt idx="1041">
                  <c:v>0.63628472222222221</c:v>
                </c:pt>
                <c:pt idx="1042">
                  <c:v>0.63640046296296293</c:v>
                </c:pt>
                <c:pt idx="1043">
                  <c:v>0.63651620370370365</c:v>
                </c:pt>
                <c:pt idx="1044">
                  <c:v>0.63663194444444449</c:v>
                </c:pt>
                <c:pt idx="1045">
                  <c:v>0.63674768518518521</c:v>
                </c:pt>
                <c:pt idx="1046">
                  <c:v>0.63686342592592593</c:v>
                </c:pt>
                <c:pt idx="1047">
                  <c:v>0.63697916666666665</c:v>
                </c:pt>
                <c:pt idx="1048">
                  <c:v>0.63709490740740737</c:v>
                </c:pt>
                <c:pt idx="1049">
                  <c:v>0.63721064814814821</c:v>
                </c:pt>
                <c:pt idx="1050">
                  <c:v>0.63732638888888882</c:v>
                </c:pt>
                <c:pt idx="1051">
                  <c:v>0.63744212962962965</c:v>
                </c:pt>
                <c:pt idx="1052">
                  <c:v>0.63755787037037037</c:v>
                </c:pt>
                <c:pt idx="1053">
                  <c:v>0.63767361111111109</c:v>
                </c:pt>
                <c:pt idx="1054">
                  <c:v>0.63778935185185182</c:v>
                </c:pt>
                <c:pt idx="1055">
                  <c:v>0.63790509259259254</c:v>
                </c:pt>
                <c:pt idx="1056">
                  <c:v>0.63802083333333337</c:v>
                </c:pt>
                <c:pt idx="1057">
                  <c:v>0.63813657407407409</c:v>
                </c:pt>
                <c:pt idx="1058">
                  <c:v>0.63825231481481481</c:v>
                </c:pt>
                <c:pt idx="1059">
                  <c:v>0.63836805555555554</c:v>
                </c:pt>
                <c:pt idx="1060">
                  <c:v>0.63848379629629626</c:v>
                </c:pt>
                <c:pt idx="1061">
                  <c:v>0.63859953703703709</c:v>
                </c:pt>
                <c:pt idx="1062">
                  <c:v>0.63871527777777781</c:v>
                </c:pt>
                <c:pt idx="1063">
                  <c:v>0.63883101851851853</c:v>
                </c:pt>
                <c:pt idx="1064">
                  <c:v>0.63894675925925926</c:v>
                </c:pt>
                <c:pt idx="1065">
                  <c:v>0.63906249999999998</c:v>
                </c:pt>
                <c:pt idx="1066">
                  <c:v>0.63917824074074081</c:v>
                </c:pt>
                <c:pt idx="1067">
                  <c:v>0.63929398148148142</c:v>
                </c:pt>
                <c:pt idx="1068">
                  <c:v>0.63940972222222225</c:v>
                </c:pt>
                <c:pt idx="1069">
                  <c:v>0.63952546296296298</c:v>
                </c:pt>
                <c:pt idx="1070">
                  <c:v>0.6396412037037037</c:v>
                </c:pt>
                <c:pt idx="1071">
                  <c:v>0.63975694444444442</c:v>
                </c:pt>
                <c:pt idx="1072">
                  <c:v>0.63987268518518514</c:v>
                </c:pt>
                <c:pt idx="1073">
                  <c:v>0.63998842592592597</c:v>
                </c:pt>
                <c:pt idx="1074">
                  <c:v>0.6401041666666667</c:v>
                </c:pt>
                <c:pt idx="1075">
                  <c:v>0.64021990740740742</c:v>
                </c:pt>
                <c:pt idx="1076">
                  <c:v>0.64033564814814814</c:v>
                </c:pt>
                <c:pt idx="1077">
                  <c:v>0.64045138888888886</c:v>
                </c:pt>
                <c:pt idx="1078">
                  <c:v>0.64056712962962969</c:v>
                </c:pt>
                <c:pt idx="1079">
                  <c:v>0.64068287037037031</c:v>
                </c:pt>
                <c:pt idx="1080">
                  <c:v>0.64079861111111114</c:v>
                </c:pt>
                <c:pt idx="1081">
                  <c:v>0.64091435185185186</c:v>
                </c:pt>
                <c:pt idx="1082">
                  <c:v>0.64103009259259258</c:v>
                </c:pt>
                <c:pt idx="1083">
                  <c:v>0.6411458333333333</c:v>
                </c:pt>
                <c:pt idx="1084">
                  <c:v>0.64126157407407403</c:v>
                </c:pt>
                <c:pt idx="1085">
                  <c:v>0.64137731481481486</c:v>
                </c:pt>
                <c:pt idx="1086">
                  <c:v>0.64149305555555558</c:v>
                </c:pt>
                <c:pt idx="1087">
                  <c:v>0.6416087962962963</c:v>
                </c:pt>
                <c:pt idx="1088">
                  <c:v>0.64172453703703702</c:v>
                </c:pt>
                <c:pt idx="1089">
                  <c:v>0.64184027777777775</c:v>
                </c:pt>
                <c:pt idx="1090">
                  <c:v>0.64195601851851858</c:v>
                </c:pt>
                <c:pt idx="1091">
                  <c:v>0.64207175925925919</c:v>
                </c:pt>
                <c:pt idx="1092">
                  <c:v>0.64218750000000002</c:v>
                </c:pt>
                <c:pt idx="1093">
                  <c:v>0.64230324074074074</c:v>
                </c:pt>
                <c:pt idx="1094">
                  <c:v>0.64241898148148147</c:v>
                </c:pt>
                <c:pt idx="1095">
                  <c:v>0.64253472222222219</c:v>
                </c:pt>
                <c:pt idx="1096">
                  <c:v>0.64265046296296291</c:v>
                </c:pt>
                <c:pt idx="1097">
                  <c:v>0.64276620370370374</c:v>
                </c:pt>
                <c:pt idx="1098">
                  <c:v>0.64288194444444446</c:v>
                </c:pt>
                <c:pt idx="1099">
                  <c:v>0.64299768518518519</c:v>
                </c:pt>
                <c:pt idx="1100">
                  <c:v>0.64311342592592591</c:v>
                </c:pt>
                <c:pt idx="1101">
                  <c:v>0.64322916666666663</c:v>
                </c:pt>
                <c:pt idx="1102">
                  <c:v>0.64334490740740746</c:v>
                </c:pt>
                <c:pt idx="1103">
                  <c:v>0.64346064814814818</c:v>
                </c:pt>
                <c:pt idx="1104">
                  <c:v>0.64357638888888891</c:v>
                </c:pt>
                <c:pt idx="1105">
                  <c:v>0.64369212962962963</c:v>
                </c:pt>
                <c:pt idx="1106">
                  <c:v>0.64380787037037035</c:v>
                </c:pt>
                <c:pt idx="1107">
                  <c:v>0.64392361111111118</c:v>
                </c:pt>
                <c:pt idx="1108">
                  <c:v>0.64403935185185179</c:v>
                </c:pt>
                <c:pt idx="1109">
                  <c:v>0.64415509259259263</c:v>
                </c:pt>
                <c:pt idx="1110">
                  <c:v>0.64427083333333335</c:v>
                </c:pt>
                <c:pt idx="1111">
                  <c:v>0.64438657407407407</c:v>
                </c:pt>
                <c:pt idx="1112">
                  <c:v>0.64450231481481479</c:v>
                </c:pt>
                <c:pt idx="1113">
                  <c:v>0.64461805555555551</c:v>
                </c:pt>
                <c:pt idx="1114">
                  <c:v>0.64473379629629635</c:v>
                </c:pt>
                <c:pt idx="1115">
                  <c:v>0.64484953703703707</c:v>
                </c:pt>
                <c:pt idx="1116">
                  <c:v>0.64496527777777779</c:v>
                </c:pt>
                <c:pt idx="1117">
                  <c:v>0.64508101851851851</c:v>
                </c:pt>
                <c:pt idx="1118">
                  <c:v>0.64519675925925923</c:v>
                </c:pt>
                <c:pt idx="1119">
                  <c:v>0.64531250000000007</c:v>
                </c:pt>
                <c:pt idx="1120">
                  <c:v>0.64542824074074068</c:v>
                </c:pt>
                <c:pt idx="1121">
                  <c:v>0.64554398148148151</c:v>
                </c:pt>
                <c:pt idx="1122">
                  <c:v>0.64565972222222223</c:v>
                </c:pt>
                <c:pt idx="1123">
                  <c:v>0.64577546296296295</c:v>
                </c:pt>
                <c:pt idx="1124">
                  <c:v>0.64589120370370368</c:v>
                </c:pt>
                <c:pt idx="1125">
                  <c:v>0.6460069444444444</c:v>
                </c:pt>
                <c:pt idx="1126">
                  <c:v>0.64612268518518523</c:v>
                </c:pt>
                <c:pt idx="1127">
                  <c:v>0.64623842592592595</c:v>
                </c:pt>
                <c:pt idx="1128">
                  <c:v>0.64635416666666667</c:v>
                </c:pt>
                <c:pt idx="1129">
                  <c:v>0.6464699074074074</c:v>
                </c:pt>
                <c:pt idx="1130">
                  <c:v>0.64658564814814812</c:v>
                </c:pt>
                <c:pt idx="1131">
                  <c:v>0.64670138888888895</c:v>
                </c:pt>
                <c:pt idx="1132">
                  <c:v>0.64681712962962956</c:v>
                </c:pt>
                <c:pt idx="1133">
                  <c:v>0.64693287037037039</c:v>
                </c:pt>
                <c:pt idx="1134">
                  <c:v>0.64704861111111112</c:v>
                </c:pt>
                <c:pt idx="1135">
                  <c:v>0.64716435185185184</c:v>
                </c:pt>
                <c:pt idx="1136">
                  <c:v>0.64728009259259256</c:v>
                </c:pt>
                <c:pt idx="1137">
                  <c:v>0.64739583333333328</c:v>
                </c:pt>
                <c:pt idx="1138">
                  <c:v>0.64751157407407411</c:v>
                </c:pt>
                <c:pt idx="1139">
                  <c:v>0.64762731481481484</c:v>
                </c:pt>
                <c:pt idx="1140">
                  <c:v>0.64774305555555556</c:v>
                </c:pt>
                <c:pt idx="1141">
                  <c:v>0.64785879629629628</c:v>
                </c:pt>
                <c:pt idx="1142">
                  <c:v>0.647974537037037</c:v>
                </c:pt>
                <c:pt idx="1143">
                  <c:v>0.64809027777777783</c:v>
                </c:pt>
                <c:pt idx="1144">
                  <c:v>0.64820601851851845</c:v>
                </c:pt>
                <c:pt idx="1145">
                  <c:v>0.64832175925925928</c:v>
                </c:pt>
                <c:pt idx="1146">
                  <c:v>0.6484375</c:v>
                </c:pt>
                <c:pt idx="1147">
                  <c:v>0.64855324074074072</c:v>
                </c:pt>
                <c:pt idx="1148">
                  <c:v>0.64866898148148155</c:v>
                </c:pt>
                <c:pt idx="1149">
                  <c:v>0.64878472222222217</c:v>
                </c:pt>
                <c:pt idx="1150">
                  <c:v>0.648900462962963</c:v>
                </c:pt>
                <c:pt idx="1151">
                  <c:v>0.64901620370370372</c:v>
                </c:pt>
                <c:pt idx="1152">
                  <c:v>0.64913194444444444</c:v>
                </c:pt>
                <c:pt idx="1153">
                  <c:v>0.64924768518518516</c:v>
                </c:pt>
                <c:pt idx="1154">
                  <c:v>0.64936342592592589</c:v>
                </c:pt>
                <c:pt idx="1155">
                  <c:v>0.64947916666666672</c:v>
                </c:pt>
                <c:pt idx="1156">
                  <c:v>0.64959490740740744</c:v>
                </c:pt>
                <c:pt idx="1157">
                  <c:v>0.64971064814814816</c:v>
                </c:pt>
                <c:pt idx="1158">
                  <c:v>0.64982638888888888</c:v>
                </c:pt>
                <c:pt idx="1159">
                  <c:v>0.64994212962962961</c:v>
                </c:pt>
                <c:pt idx="1160">
                  <c:v>0.65005787037037044</c:v>
                </c:pt>
                <c:pt idx="1161">
                  <c:v>0.65017361111111105</c:v>
                </c:pt>
                <c:pt idx="1162">
                  <c:v>0.65028935185185188</c:v>
                </c:pt>
                <c:pt idx="1163">
                  <c:v>0.6504050925925926</c:v>
                </c:pt>
                <c:pt idx="1164">
                  <c:v>0.65052083333333333</c:v>
                </c:pt>
                <c:pt idx="1165">
                  <c:v>0.65063657407407405</c:v>
                </c:pt>
                <c:pt idx="1166">
                  <c:v>0.65075231481481477</c:v>
                </c:pt>
                <c:pt idx="1167">
                  <c:v>0.6508680555555556</c:v>
                </c:pt>
                <c:pt idx="1168">
                  <c:v>0.65098379629629632</c:v>
                </c:pt>
                <c:pt idx="1169">
                  <c:v>0.65109953703703705</c:v>
                </c:pt>
                <c:pt idx="1170">
                  <c:v>0.65121527777777777</c:v>
                </c:pt>
                <c:pt idx="1171">
                  <c:v>0.65133101851851849</c:v>
                </c:pt>
                <c:pt idx="1172">
                  <c:v>0.65144675925925932</c:v>
                </c:pt>
                <c:pt idx="1173">
                  <c:v>0.65156249999999993</c:v>
                </c:pt>
                <c:pt idx="1174">
                  <c:v>0.65167824074074077</c:v>
                </c:pt>
                <c:pt idx="1175">
                  <c:v>0.65179398148148149</c:v>
                </c:pt>
                <c:pt idx="1176">
                  <c:v>0.65190972222222221</c:v>
                </c:pt>
                <c:pt idx="1177">
                  <c:v>0.65202546296296293</c:v>
                </c:pt>
                <c:pt idx="1178">
                  <c:v>0.65214120370370365</c:v>
                </c:pt>
                <c:pt idx="1179">
                  <c:v>0.65225694444444449</c:v>
                </c:pt>
                <c:pt idx="1180">
                  <c:v>0.65237268518518521</c:v>
                </c:pt>
                <c:pt idx="1181">
                  <c:v>0.65248842592592593</c:v>
                </c:pt>
                <c:pt idx="1182">
                  <c:v>0.65260416666666665</c:v>
                </c:pt>
                <c:pt idx="1183">
                  <c:v>0.65271990740740737</c:v>
                </c:pt>
                <c:pt idx="1184">
                  <c:v>0.65283564814814821</c:v>
                </c:pt>
                <c:pt idx="1185">
                  <c:v>0.65295138888888882</c:v>
                </c:pt>
                <c:pt idx="1186">
                  <c:v>0.65306712962962965</c:v>
                </c:pt>
                <c:pt idx="1187">
                  <c:v>0.65318287037037037</c:v>
                </c:pt>
                <c:pt idx="1188">
                  <c:v>0.65329861111111109</c:v>
                </c:pt>
                <c:pt idx="1189">
                  <c:v>0.65341435185185182</c:v>
                </c:pt>
                <c:pt idx="1190">
                  <c:v>0.65353009259259254</c:v>
                </c:pt>
                <c:pt idx="1191">
                  <c:v>0.65364583333333337</c:v>
                </c:pt>
                <c:pt idx="1192">
                  <c:v>0.65376157407407409</c:v>
                </c:pt>
                <c:pt idx="1193">
                  <c:v>0.65387731481481481</c:v>
                </c:pt>
                <c:pt idx="1194">
                  <c:v>0.65399305555555554</c:v>
                </c:pt>
                <c:pt idx="1195">
                  <c:v>0.65410879629629626</c:v>
                </c:pt>
                <c:pt idx="1196">
                  <c:v>0.65422453703703709</c:v>
                </c:pt>
                <c:pt idx="1197">
                  <c:v>0.65434027777777781</c:v>
                </c:pt>
                <c:pt idx="1198">
                  <c:v>0.65445601851851853</c:v>
                </c:pt>
                <c:pt idx="1199">
                  <c:v>0.65457175925925926</c:v>
                </c:pt>
                <c:pt idx="1200">
                  <c:v>0.65468749999999998</c:v>
                </c:pt>
                <c:pt idx="1201">
                  <c:v>0.65480324074074081</c:v>
                </c:pt>
                <c:pt idx="1202">
                  <c:v>0.65491898148148142</c:v>
                </c:pt>
                <c:pt idx="1203">
                  <c:v>0.65503472222222225</c:v>
                </c:pt>
                <c:pt idx="1204">
                  <c:v>0.65515046296296298</c:v>
                </c:pt>
                <c:pt idx="1205">
                  <c:v>0.6552662037037037</c:v>
                </c:pt>
                <c:pt idx="1206">
                  <c:v>0.65538194444444442</c:v>
                </c:pt>
                <c:pt idx="1207">
                  <c:v>0.65549768518518514</c:v>
                </c:pt>
                <c:pt idx="1208">
                  <c:v>0.65561342592592597</c:v>
                </c:pt>
                <c:pt idx="1209">
                  <c:v>0.6557291666666667</c:v>
                </c:pt>
                <c:pt idx="1210">
                  <c:v>0.65584490740740742</c:v>
                </c:pt>
                <c:pt idx="1211">
                  <c:v>0.65596064814814814</c:v>
                </c:pt>
                <c:pt idx="1212">
                  <c:v>0.65607638888888886</c:v>
                </c:pt>
                <c:pt idx="1213">
                  <c:v>0.65619212962962969</c:v>
                </c:pt>
                <c:pt idx="1214">
                  <c:v>0.65630787037037031</c:v>
                </c:pt>
                <c:pt idx="1215">
                  <c:v>0.65642361111111114</c:v>
                </c:pt>
                <c:pt idx="1216">
                  <c:v>0.65653935185185186</c:v>
                </c:pt>
                <c:pt idx="1217">
                  <c:v>0.65665509259259258</c:v>
                </c:pt>
                <c:pt idx="1218">
                  <c:v>0.6567708333333333</c:v>
                </c:pt>
                <c:pt idx="1219">
                  <c:v>0.65688657407407403</c:v>
                </c:pt>
                <c:pt idx="1220">
                  <c:v>0.65700231481481486</c:v>
                </c:pt>
                <c:pt idx="1221">
                  <c:v>0.65711805555555558</c:v>
                </c:pt>
                <c:pt idx="1222">
                  <c:v>0.6572337962962963</c:v>
                </c:pt>
                <c:pt idx="1223">
                  <c:v>0.65734953703703702</c:v>
                </c:pt>
                <c:pt idx="1224">
                  <c:v>0.65746527777777775</c:v>
                </c:pt>
                <c:pt idx="1225">
                  <c:v>0.65758101851851858</c:v>
                </c:pt>
                <c:pt idx="1226">
                  <c:v>0.65769675925925919</c:v>
                </c:pt>
                <c:pt idx="1227">
                  <c:v>0.65781250000000002</c:v>
                </c:pt>
                <c:pt idx="1228">
                  <c:v>0.65792824074074074</c:v>
                </c:pt>
                <c:pt idx="1229">
                  <c:v>0.65804398148148147</c:v>
                </c:pt>
                <c:pt idx="1230">
                  <c:v>0.65815972222222219</c:v>
                </c:pt>
                <c:pt idx="1231">
                  <c:v>0.65827546296296291</c:v>
                </c:pt>
                <c:pt idx="1232">
                  <c:v>0.65839120370370374</c:v>
                </c:pt>
                <c:pt idx="1233">
                  <c:v>0.65850694444444446</c:v>
                </c:pt>
                <c:pt idx="1234">
                  <c:v>0.65862268518518519</c:v>
                </c:pt>
                <c:pt idx="1235">
                  <c:v>0.65873842592592591</c:v>
                </c:pt>
                <c:pt idx="1236">
                  <c:v>0.65885416666666663</c:v>
                </c:pt>
                <c:pt idx="1237">
                  <c:v>0.65896990740740746</c:v>
                </c:pt>
                <c:pt idx="1238">
                  <c:v>0.65908564814814818</c:v>
                </c:pt>
                <c:pt idx="1239">
                  <c:v>0.65920138888888891</c:v>
                </c:pt>
                <c:pt idx="1240">
                  <c:v>0.65931712962962963</c:v>
                </c:pt>
                <c:pt idx="1241">
                  <c:v>0.65943287037037035</c:v>
                </c:pt>
                <c:pt idx="1242">
                  <c:v>0.65954861111111118</c:v>
                </c:pt>
                <c:pt idx="1243">
                  <c:v>0.65966435185185179</c:v>
                </c:pt>
                <c:pt idx="1244">
                  <c:v>0.65978009259259263</c:v>
                </c:pt>
                <c:pt idx="1245">
                  <c:v>0.65989583333333335</c:v>
                </c:pt>
                <c:pt idx="1246">
                  <c:v>0.66001157407407407</c:v>
                </c:pt>
                <c:pt idx="1247">
                  <c:v>0.66012731481481479</c:v>
                </c:pt>
                <c:pt idx="1248">
                  <c:v>0.66024305555555551</c:v>
                </c:pt>
                <c:pt idx="1249">
                  <c:v>0.66035879629629635</c:v>
                </c:pt>
                <c:pt idx="1250">
                  <c:v>0.66047453703703707</c:v>
                </c:pt>
                <c:pt idx="1251">
                  <c:v>0.66059027777777779</c:v>
                </c:pt>
                <c:pt idx="1252">
                  <c:v>0.66070601851851851</c:v>
                </c:pt>
                <c:pt idx="1253">
                  <c:v>0.66082175925925923</c:v>
                </c:pt>
                <c:pt idx="1254">
                  <c:v>0.66093750000000007</c:v>
                </c:pt>
                <c:pt idx="1255">
                  <c:v>0.66105324074074068</c:v>
                </c:pt>
                <c:pt idx="1256">
                  <c:v>0.66116898148148151</c:v>
                </c:pt>
                <c:pt idx="1257">
                  <c:v>0.66128472222222223</c:v>
                </c:pt>
                <c:pt idx="1258">
                  <c:v>0.66140046296296295</c:v>
                </c:pt>
                <c:pt idx="1259">
                  <c:v>0.66151620370370368</c:v>
                </c:pt>
                <c:pt idx="1260">
                  <c:v>0.6616319444444444</c:v>
                </c:pt>
                <c:pt idx="1261">
                  <c:v>0.66174768518518523</c:v>
                </c:pt>
                <c:pt idx="1262">
                  <c:v>0.66186342592592595</c:v>
                </c:pt>
                <c:pt idx="1263">
                  <c:v>0.66197916666666667</c:v>
                </c:pt>
                <c:pt idx="1264">
                  <c:v>0.6620949074074074</c:v>
                </c:pt>
                <c:pt idx="1265">
                  <c:v>0.66221064814814812</c:v>
                </c:pt>
                <c:pt idx="1266">
                  <c:v>0.66232638888888895</c:v>
                </c:pt>
                <c:pt idx="1267">
                  <c:v>0.66244212962962956</c:v>
                </c:pt>
                <c:pt idx="1268">
                  <c:v>0.66255787037037039</c:v>
                </c:pt>
                <c:pt idx="1269">
                  <c:v>0.66267361111111112</c:v>
                </c:pt>
                <c:pt idx="1270">
                  <c:v>0.66278935185185184</c:v>
                </c:pt>
                <c:pt idx="1271">
                  <c:v>0.66290509259259256</c:v>
                </c:pt>
                <c:pt idx="1272">
                  <c:v>0.66302083333333328</c:v>
                </c:pt>
                <c:pt idx="1273">
                  <c:v>0.66313657407407411</c:v>
                </c:pt>
                <c:pt idx="1274">
                  <c:v>0.66325231481481484</c:v>
                </c:pt>
                <c:pt idx="1275">
                  <c:v>0.66336805555555556</c:v>
                </c:pt>
                <c:pt idx="1276">
                  <c:v>0.66348379629629628</c:v>
                </c:pt>
                <c:pt idx="1277">
                  <c:v>0.663599537037037</c:v>
                </c:pt>
                <c:pt idx="1278">
                  <c:v>0.66371527777777783</c:v>
                </c:pt>
                <c:pt idx="1279">
                  <c:v>0.66383101851851845</c:v>
                </c:pt>
                <c:pt idx="1280">
                  <c:v>0.66394675925925928</c:v>
                </c:pt>
                <c:pt idx="1281">
                  <c:v>0.6640625</c:v>
                </c:pt>
                <c:pt idx="1282">
                  <c:v>0.66417824074074072</c:v>
                </c:pt>
                <c:pt idx="1283">
                  <c:v>0.66429398148148155</c:v>
                </c:pt>
                <c:pt idx="1284">
                  <c:v>0.66440972222222217</c:v>
                </c:pt>
                <c:pt idx="1285">
                  <c:v>0.664525462962963</c:v>
                </c:pt>
                <c:pt idx="1286">
                  <c:v>0.66464120370370372</c:v>
                </c:pt>
                <c:pt idx="1287">
                  <c:v>0.66475694444444444</c:v>
                </c:pt>
                <c:pt idx="1288">
                  <c:v>0.66487268518518516</c:v>
                </c:pt>
                <c:pt idx="1289">
                  <c:v>0.66498842592592589</c:v>
                </c:pt>
                <c:pt idx="1290">
                  <c:v>0.66510416666666672</c:v>
                </c:pt>
                <c:pt idx="1291">
                  <c:v>0.66521990740740744</c:v>
                </c:pt>
                <c:pt idx="1292">
                  <c:v>0.66533564814814816</c:v>
                </c:pt>
                <c:pt idx="1293">
                  <c:v>0.66545138888888888</c:v>
                </c:pt>
                <c:pt idx="1294">
                  <c:v>0.66556712962962961</c:v>
                </c:pt>
                <c:pt idx="1295">
                  <c:v>0.66568287037037044</c:v>
                </c:pt>
                <c:pt idx="1296">
                  <c:v>0.66579861111111105</c:v>
                </c:pt>
                <c:pt idx="1297">
                  <c:v>0.66591435185185188</c:v>
                </c:pt>
                <c:pt idx="1298">
                  <c:v>0.6660300925925926</c:v>
                </c:pt>
                <c:pt idx="1299">
                  <c:v>0.66614583333333333</c:v>
                </c:pt>
                <c:pt idx="1300">
                  <c:v>0.66626157407407405</c:v>
                </c:pt>
                <c:pt idx="1301">
                  <c:v>0.66637731481481477</c:v>
                </c:pt>
                <c:pt idx="1302">
                  <c:v>0.6664930555555556</c:v>
                </c:pt>
                <c:pt idx="1303">
                  <c:v>0.66660879629629632</c:v>
                </c:pt>
                <c:pt idx="1304">
                  <c:v>0.66672453703703705</c:v>
                </c:pt>
                <c:pt idx="1305">
                  <c:v>0.66684027777777777</c:v>
                </c:pt>
                <c:pt idx="1306">
                  <c:v>0.66695601851851849</c:v>
                </c:pt>
                <c:pt idx="1307">
                  <c:v>0.66707175925925932</c:v>
                </c:pt>
                <c:pt idx="1308">
                  <c:v>0.66718749999999993</c:v>
                </c:pt>
                <c:pt idx="1309">
                  <c:v>0.66730324074074077</c:v>
                </c:pt>
                <c:pt idx="1310">
                  <c:v>0.66741898148148149</c:v>
                </c:pt>
                <c:pt idx="1311">
                  <c:v>0.66753472222222221</c:v>
                </c:pt>
                <c:pt idx="1312">
                  <c:v>0.66765046296296304</c:v>
                </c:pt>
                <c:pt idx="1313">
                  <c:v>0.66776620370370365</c:v>
                </c:pt>
                <c:pt idx="1314">
                  <c:v>0.66788194444444438</c:v>
                </c:pt>
                <c:pt idx="1315">
                  <c:v>0.66799768518518521</c:v>
                </c:pt>
                <c:pt idx="1316">
                  <c:v>0.66814814814814805</c:v>
                </c:pt>
                <c:pt idx="1317">
                  <c:v>0.66822916666666676</c:v>
                </c:pt>
                <c:pt idx="1318">
                  <c:v>0.66834490740740737</c:v>
                </c:pt>
                <c:pt idx="1319">
                  <c:v>0.6684606481481481</c:v>
                </c:pt>
                <c:pt idx="1320">
                  <c:v>0.66857638888888893</c:v>
                </c:pt>
                <c:pt idx="1321">
                  <c:v>0.66869212962962965</c:v>
                </c:pt>
                <c:pt idx="1322">
                  <c:v>0.66880787037037026</c:v>
                </c:pt>
                <c:pt idx="1323">
                  <c:v>0.66892361111111109</c:v>
                </c:pt>
                <c:pt idx="1324">
                  <c:v>0.66903935185185182</c:v>
                </c:pt>
                <c:pt idx="1325">
                  <c:v>0.66915509259259265</c:v>
                </c:pt>
                <c:pt idx="1326">
                  <c:v>0.66927083333333337</c:v>
                </c:pt>
                <c:pt idx="1327">
                  <c:v>0.66938657407407398</c:v>
                </c:pt>
                <c:pt idx="1328">
                  <c:v>0.66958333333333331</c:v>
                </c:pt>
                <c:pt idx="1329">
                  <c:v>0.66961805555555554</c:v>
                </c:pt>
                <c:pt idx="1330">
                  <c:v>0.66973379629629637</c:v>
                </c:pt>
                <c:pt idx="1331">
                  <c:v>0.66984953703703709</c:v>
                </c:pt>
                <c:pt idx="1332">
                  <c:v>0.6699652777777777</c:v>
                </c:pt>
                <c:pt idx="1333">
                  <c:v>0.67008101851851853</c:v>
                </c:pt>
                <c:pt idx="1334">
                  <c:v>0.67019675925925926</c:v>
                </c:pt>
                <c:pt idx="1335">
                  <c:v>0.67031249999999998</c:v>
                </c:pt>
                <c:pt idx="1336">
                  <c:v>0.67042824074074081</c:v>
                </c:pt>
                <c:pt idx="1337">
                  <c:v>0.67054398148148142</c:v>
                </c:pt>
                <c:pt idx="1338">
                  <c:v>0.67065972222222225</c:v>
                </c:pt>
                <c:pt idx="1339">
                  <c:v>0.67077546296296298</c:v>
                </c:pt>
                <c:pt idx="1340">
                  <c:v>0.6708912037037037</c:v>
                </c:pt>
                <c:pt idx="1341">
                  <c:v>0.67100694444444453</c:v>
                </c:pt>
                <c:pt idx="1342">
                  <c:v>0.67112268518518514</c:v>
                </c:pt>
                <c:pt idx="1343">
                  <c:v>0.67123842592592586</c:v>
                </c:pt>
                <c:pt idx="1344">
                  <c:v>0.6713541666666667</c:v>
                </c:pt>
                <c:pt idx="1345">
                  <c:v>0.67146990740740742</c:v>
                </c:pt>
                <c:pt idx="1346">
                  <c:v>0.67158564814814825</c:v>
                </c:pt>
                <c:pt idx="1347">
                  <c:v>0.67170138888888886</c:v>
                </c:pt>
                <c:pt idx="1348">
                  <c:v>0.67181712962962958</c:v>
                </c:pt>
                <c:pt idx="1349">
                  <c:v>0.67193287037037042</c:v>
                </c:pt>
                <c:pt idx="1350">
                  <c:v>0.67204861111111114</c:v>
                </c:pt>
                <c:pt idx="1351">
                  <c:v>0.67216435185185175</c:v>
                </c:pt>
                <c:pt idx="1352">
                  <c:v>0.67228009259259258</c:v>
                </c:pt>
                <c:pt idx="1353">
                  <c:v>0.6723958333333333</c:v>
                </c:pt>
                <c:pt idx="1354">
                  <c:v>0.67251157407407414</c:v>
                </c:pt>
                <c:pt idx="1355">
                  <c:v>0.67262731481481486</c:v>
                </c:pt>
                <c:pt idx="1356">
                  <c:v>0.67274305555555547</c:v>
                </c:pt>
                <c:pt idx="1357">
                  <c:v>0.6728587962962963</c:v>
                </c:pt>
                <c:pt idx="1358">
                  <c:v>0.67297453703703702</c:v>
                </c:pt>
                <c:pt idx="1359">
                  <c:v>0.67309027777777775</c:v>
                </c:pt>
                <c:pt idx="1360">
                  <c:v>0.67320601851851858</c:v>
                </c:pt>
                <c:pt idx="1361">
                  <c:v>0.67332175925925919</c:v>
                </c:pt>
                <c:pt idx="1362">
                  <c:v>0.67343750000000002</c:v>
                </c:pt>
                <c:pt idx="1363">
                  <c:v>0.67355324074074074</c:v>
                </c:pt>
                <c:pt idx="1364">
                  <c:v>0.67366898148148147</c:v>
                </c:pt>
                <c:pt idx="1365">
                  <c:v>0.6737847222222223</c:v>
                </c:pt>
                <c:pt idx="1366">
                  <c:v>0.67390046296296291</c:v>
                </c:pt>
                <c:pt idx="1367">
                  <c:v>0.67401620370370363</c:v>
                </c:pt>
                <c:pt idx="1368">
                  <c:v>0.67413194444444446</c:v>
                </c:pt>
                <c:pt idx="1369">
                  <c:v>0.67424768518518519</c:v>
                </c:pt>
                <c:pt idx="1370">
                  <c:v>0.67436342592592602</c:v>
                </c:pt>
                <c:pt idx="1371">
                  <c:v>0.67447916666666663</c:v>
                </c:pt>
                <c:pt idx="1372">
                  <c:v>0.67459490740740735</c:v>
                </c:pt>
                <c:pt idx="1373">
                  <c:v>0.67471064814814818</c:v>
                </c:pt>
                <c:pt idx="1374">
                  <c:v>0.67482638888888891</c:v>
                </c:pt>
                <c:pt idx="1375">
                  <c:v>0.67494212962962974</c:v>
                </c:pt>
                <c:pt idx="1376">
                  <c:v>0.67505787037037035</c:v>
                </c:pt>
                <c:pt idx="1377">
                  <c:v>0.67517361111111107</c:v>
                </c:pt>
                <c:pt idx="1378">
                  <c:v>0.6752893518518519</c:v>
                </c:pt>
                <c:pt idx="1379">
                  <c:v>0.67540509259259263</c:v>
                </c:pt>
                <c:pt idx="1380">
                  <c:v>0.67552083333333324</c:v>
                </c:pt>
                <c:pt idx="1381">
                  <c:v>0.67563657407407407</c:v>
                </c:pt>
                <c:pt idx="1382">
                  <c:v>0.67575231481481479</c:v>
                </c:pt>
                <c:pt idx="1383">
                  <c:v>0.67586805555555562</c:v>
                </c:pt>
                <c:pt idx="1384">
                  <c:v>0.67598379629629635</c:v>
                </c:pt>
                <c:pt idx="1385">
                  <c:v>0.67609953703703696</c:v>
                </c:pt>
                <c:pt idx="1386">
                  <c:v>0.67621527777777779</c:v>
                </c:pt>
                <c:pt idx="1387">
                  <c:v>0.67633101851851851</c:v>
                </c:pt>
                <c:pt idx="1388">
                  <c:v>0.67644675925925923</c:v>
                </c:pt>
                <c:pt idx="1389">
                  <c:v>0.67656250000000007</c:v>
                </c:pt>
                <c:pt idx="1390">
                  <c:v>0.67667824074074068</c:v>
                </c:pt>
                <c:pt idx="1391">
                  <c:v>0.67679398148148151</c:v>
                </c:pt>
                <c:pt idx="1392">
                  <c:v>0.67690972222222223</c:v>
                </c:pt>
                <c:pt idx="1393">
                  <c:v>0.67702546296296295</c:v>
                </c:pt>
                <c:pt idx="1394">
                  <c:v>0.67714120370370379</c:v>
                </c:pt>
                <c:pt idx="1395">
                  <c:v>0.6772569444444444</c:v>
                </c:pt>
                <c:pt idx="1396">
                  <c:v>0.67737268518518512</c:v>
                </c:pt>
                <c:pt idx="1397">
                  <c:v>0.67748842592592595</c:v>
                </c:pt>
                <c:pt idx="1398">
                  <c:v>0.67760416666666667</c:v>
                </c:pt>
                <c:pt idx="1399">
                  <c:v>0.67771990740740751</c:v>
                </c:pt>
                <c:pt idx="1400">
                  <c:v>0.67783564814814812</c:v>
                </c:pt>
                <c:pt idx="1401">
                  <c:v>0.67795138888888884</c:v>
                </c:pt>
                <c:pt idx="1402">
                  <c:v>0.67806712962962967</c:v>
                </c:pt>
                <c:pt idx="1403">
                  <c:v>0.67818287037037039</c:v>
                </c:pt>
                <c:pt idx="1404">
                  <c:v>0.67829861111111101</c:v>
                </c:pt>
                <c:pt idx="1405">
                  <c:v>0.67841435185185184</c:v>
                </c:pt>
                <c:pt idx="1406">
                  <c:v>0.67853009259259256</c:v>
                </c:pt>
                <c:pt idx="1407">
                  <c:v>0.67864583333333339</c:v>
                </c:pt>
                <c:pt idx="1408">
                  <c:v>0.67876157407407411</c:v>
                </c:pt>
                <c:pt idx="1409">
                  <c:v>0.67887731481481473</c:v>
                </c:pt>
                <c:pt idx="1410">
                  <c:v>0.67899305555555556</c:v>
                </c:pt>
                <c:pt idx="1411">
                  <c:v>0.67910879629629628</c:v>
                </c:pt>
                <c:pt idx="1412">
                  <c:v>0.679224537037037</c:v>
                </c:pt>
                <c:pt idx="1413">
                  <c:v>0.67934027777777783</c:v>
                </c:pt>
                <c:pt idx="1414">
                  <c:v>0.67945601851851845</c:v>
                </c:pt>
                <c:pt idx="1415">
                  <c:v>0.67957175925925928</c:v>
                </c:pt>
                <c:pt idx="1416">
                  <c:v>0.6796875</c:v>
                </c:pt>
                <c:pt idx="1417">
                  <c:v>0.67980324074074072</c:v>
                </c:pt>
                <c:pt idx="1418">
                  <c:v>0.67991898148148155</c:v>
                </c:pt>
                <c:pt idx="1419">
                  <c:v>0.68003472222222217</c:v>
                </c:pt>
                <c:pt idx="1420">
                  <c:v>0.680150462962963</c:v>
                </c:pt>
                <c:pt idx="1421">
                  <c:v>0.68026620370370372</c:v>
                </c:pt>
                <c:pt idx="1422">
                  <c:v>0.68038194444444444</c:v>
                </c:pt>
                <c:pt idx="1423">
                  <c:v>0.68049768518518527</c:v>
                </c:pt>
                <c:pt idx="1424">
                  <c:v>0.68061342592592589</c:v>
                </c:pt>
                <c:pt idx="1425">
                  <c:v>0.68072916666666661</c:v>
                </c:pt>
                <c:pt idx="1426">
                  <c:v>0.68084490740740744</c:v>
                </c:pt>
                <c:pt idx="1427">
                  <c:v>0.68096064814814816</c:v>
                </c:pt>
                <c:pt idx="1428">
                  <c:v>0.68107638888888899</c:v>
                </c:pt>
                <c:pt idx="1429">
                  <c:v>0.68119212962962961</c:v>
                </c:pt>
                <c:pt idx="1430">
                  <c:v>0.68130787037037033</c:v>
                </c:pt>
                <c:pt idx="1431">
                  <c:v>0.68142361111111116</c:v>
                </c:pt>
                <c:pt idx="1432">
                  <c:v>0.68153935185185188</c:v>
                </c:pt>
                <c:pt idx="1433">
                  <c:v>0.68165509259259249</c:v>
                </c:pt>
                <c:pt idx="1434">
                  <c:v>0.68177083333333333</c:v>
                </c:pt>
                <c:pt idx="1435">
                  <c:v>0.68188657407407405</c:v>
                </c:pt>
                <c:pt idx="1436">
                  <c:v>0.68200231481481488</c:v>
                </c:pt>
                <c:pt idx="1437">
                  <c:v>0.6821180555555556</c:v>
                </c:pt>
                <c:pt idx="1438">
                  <c:v>0.68223379629629621</c:v>
                </c:pt>
                <c:pt idx="1439">
                  <c:v>0.68234953703703705</c:v>
                </c:pt>
                <c:pt idx="1440">
                  <c:v>0.68246527777777777</c:v>
                </c:pt>
                <c:pt idx="1441">
                  <c:v>0.68258101851851849</c:v>
                </c:pt>
                <c:pt idx="1442">
                  <c:v>0.68269675925925932</c:v>
                </c:pt>
                <c:pt idx="1443">
                  <c:v>0.68281249999999993</c:v>
                </c:pt>
                <c:pt idx="1444">
                  <c:v>0.68292824074074077</c:v>
                </c:pt>
                <c:pt idx="1445">
                  <c:v>0.68304398148148149</c:v>
                </c:pt>
                <c:pt idx="1446">
                  <c:v>0.68315972222222221</c:v>
                </c:pt>
                <c:pt idx="1447">
                  <c:v>0.68327546296296304</c:v>
                </c:pt>
                <c:pt idx="1448">
                  <c:v>0.68339120370370365</c:v>
                </c:pt>
                <c:pt idx="1449">
                  <c:v>0.68350694444444438</c:v>
                </c:pt>
                <c:pt idx="1450">
                  <c:v>0.68362268518518521</c:v>
                </c:pt>
                <c:pt idx="1451">
                  <c:v>0.68373842592592593</c:v>
                </c:pt>
                <c:pt idx="1452">
                  <c:v>0.68385416666666676</c:v>
                </c:pt>
                <c:pt idx="1453">
                  <c:v>0.68396990740740737</c:v>
                </c:pt>
                <c:pt idx="1454">
                  <c:v>0.6840856481481481</c:v>
                </c:pt>
                <c:pt idx="1455">
                  <c:v>0.68420138888888893</c:v>
                </c:pt>
                <c:pt idx="1456">
                  <c:v>0.68431712962962965</c:v>
                </c:pt>
                <c:pt idx="1457">
                  <c:v>0.68443287037037026</c:v>
                </c:pt>
                <c:pt idx="1458">
                  <c:v>0.68454861111111109</c:v>
                </c:pt>
                <c:pt idx="1459">
                  <c:v>0.68466435185185182</c:v>
                </c:pt>
                <c:pt idx="1460">
                  <c:v>0.68478009259259265</c:v>
                </c:pt>
                <c:pt idx="1461">
                  <c:v>0.68489583333333337</c:v>
                </c:pt>
                <c:pt idx="1462">
                  <c:v>0.68501157407407398</c:v>
                </c:pt>
                <c:pt idx="1463">
                  <c:v>0.68512731481481481</c:v>
                </c:pt>
                <c:pt idx="1464">
                  <c:v>0.68524305555555554</c:v>
                </c:pt>
                <c:pt idx="1465">
                  <c:v>0.68535879629629637</c:v>
                </c:pt>
                <c:pt idx="1466">
                  <c:v>0.68547453703703709</c:v>
                </c:pt>
                <c:pt idx="1467">
                  <c:v>0.6855902777777777</c:v>
                </c:pt>
                <c:pt idx="1468">
                  <c:v>0.68570601851851853</c:v>
                </c:pt>
                <c:pt idx="1469">
                  <c:v>0.68582175925925926</c:v>
                </c:pt>
                <c:pt idx="1470">
                  <c:v>0.68593749999999998</c:v>
                </c:pt>
                <c:pt idx="1471">
                  <c:v>0.68605324074074081</c:v>
                </c:pt>
                <c:pt idx="1472">
                  <c:v>0.68616898148148142</c:v>
                </c:pt>
                <c:pt idx="1473">
                  <c:v>0.68628472222222225</c:v>
                </c:pt>
                <c:pt idx="1474">
                  <c:v>0.68640046296296298</c:v>
                </c:pt>
                <c:pt idx="1475">
                  <c:v>0.6865162037037037</c:v>
                </c:pt>
                <c:pt idx="1476">
                  <c:v>0.68663194444444453</c:v>
                </c:pt>
                <c:pt idx="1477">
                  <c:v>0.68674768518518514</c:v>
                </c:pt>
                <c:pt idx="1478">
                  <c:v>0.68686342592592586</c:v>
                </c:pt>
                <c:pt idx="1479">
                  <c:v>0.6869791666666667</c:v>
                </c:pt>
                <c:pt idx="1480">
                  <c:v>0.68709490740740742</c:v>
                </c:pt>
                <c:pt idx="1481">
                  <c:v>0.68721064814814825</c:v>
                </c:pt>
                <c:pt idx="1482">
                  <c:v>0.68732638888888886</c:v>
                </c:pt>
                <c:pt idx="1483">
                  <c:v>0.68744212962962958</c:v>
                </c:pt>
                <c:pt idx="1484">
                  <c:v>0.68755787037037042</c:v>
                </c:pt>
                <c:pt idx="1485">
                  <c:v>0.68767361111111114</c:v>
                </c:pt>
                <c:pt idx="1486">
                  <c:v>0.68778935185185175</c:v>
                </c:pt>
                <c:pt idx="1487">
                  <c:v>0.68790509259259258</c:v>
                </c:pt>
                <c:pt idx="1488">
                  <c:v>0.6880208333333333</c:v>
                </c:pt>
                <c:pt idx="1489">
                  <c:v>0.68813657407407414</c:v>
                </c:pt>
                <c:pt idx="1490">
                  <c:v>0.68825231481481486</c:v>
                </c:pt>
                <c:pt idx="1491">
                  <c:v>0.68836805555555547</c:v>
                </c:pt>
                <c:pt idx="1492">
                  <c:v>0.6884837962962963</c:v>
                </c:pt>
                <c:pt idx="1493">
                  <c:v>0.68859953703703702</c:v>
                </c:pt>
                <c:pt idx="1494">
                  <c:v>0.68871527777777775</c:v>
                </c:pt>
                <c:pt idx="1495">
                  <c:v>0.68883101851851858</c:v>
                </c:pt>
                <c:pt idx="1496">
                  <c:v>0.68894675925925919</c:v>
                </c:pt>
                <c:pt idx="1497">
                  <c:v>0.68906250000000002</c:v>
                </c:pt>
                <c:pt idx="1498">
                  <c:v>0.68917824074074074</c:v>
                </c:pt>
                <c:pt idx="1499">
                  <c:v>0.68929398148148147</c:v>
                </c:pt>
                <c:pt idx="1500">
                  <c:v>0.6894097222222223</c:v>
                </c:pt>
                <c:pt idx="1501">
                  <c:v>0.68952546296296291</c:v>
                </c:pt>
                <c:pt idx="1502">
                  <c:v>0.68964120370370363</c:v>
                </c:pt>
                <c:pt idx="1503">
                  <c:v>0.68975694444444446</c:v>
                </c:pt>
                <c:pt idx="1504">
                  <c:v>0.68987268518518519</c:v>
                </c:pt>
                <c:pt idx="1505">
                  <c:v>0.68998842592592602</c:v>
                </c:pt>
                <c:pt idx="1506">
                  <c:v>0.69010416666666663</c:v>
                </c:pt>
                <c:pt idx="1507">
                  <c:v>0.69021990740740735</c:v>
                </c:pt>
                <c:pt idx="1508">
                  <c:v>0.69033564814814818</c:v>
                </c:pt>
                <c:pt idx="1509">
                  <c:v>0.69045138888888891</c:v>
                </c:pt>
                <c:pt idx="1510">
                  <c:v>0.69056712962962974</c:v>
                </c:pt>
                <c:pt idx="1511">
                  <c:v>0.69068287037037035</c:v>
                </c:pt>
                <c:pt idx="1512">
                  <c:v>0.69079861111111107</c:v>
                </c:pt>
                <c:pt idx="1513">
                  <c:v>0.6909143518518519</c:v>
                </c:pt>
                <c:pt idx="1514">
                  <c:v>0.69103009259259263</c:v>
                </c:pt>
                <c:pt idx="1515">
                  <c:v>0.69114583333333324</c:v>
                </c:pt>
                <c:pt idx="1516">
                  <c:v>0.69126157407407407</c:v>
                </c:pt>
                <c:pt idx="1517">
                  <c:v>0.69137731481481479</c:v>
                </c:pt>
                <c:pt idx="1518">
                  <c:v>0.69149305555555562</c:v>
                </c:pt>
                <c:pt idx="1519">
                  <c:v>0.69160879629629635</c:v>
                </c:pt>
                <c:pt idx="1520">
                  <c:v>0.69172453703703696</c:v>
                </c:pt>
                <c:pt idx="1521">
                  <c:v>0.69184027777777779</c:v>
                </c:pt>
                <c:pt idx="1522">
                  <c:v>0.69195601851851851</c:v>
                </c:pt>
                <c:pt idx="1523">
                  <c:v>0.69207175925925923</c:v>
                </c:pt>
                <c:pt idx="1524">
                  <c:v>0.69218750000000007</c:v>
                </c:pt>
                <c:pt idx="1525">
                  <c:v>0.69230324074074068</c:v>
                </c:pt>
                <c:pt idx="1526">
                  <c:v>0.69241898148148151</c:v>
                </c:pt>
                <c:pt idx="1527">
                  <c:v>0.69253472222222223</c:v>
                </c:pt>
                <c:pt idx="1528">
                  <c:v>0.69265046296296295</c:v>
                </c:pt>
                <c:pt idx="1529">
                  <c:v>0.69276620370370379</c:v>
                </c:pt>
                <c:pt idx="1530">
                  <c:v>0.6928819444444444</c:v>
                </c:pt>
                <c:pt idx="1531">
                  <c:v>0.69299768518518512</c:v>
                </c:pt>
                <c:pt idx="1532">
                  <c:v>0.69311342592592595</c:v>
                </c:pt>
                <c:pt idx="1533">
                  <c:v>0.69322916666666667</c:v>
                </c:pt>
                <c:pt idx="1534">
                  <c:v>0.69334490740740751</c:v>
                </c:pt>
                <c:pt idx="1535">
                  <c:v>0.69346064814814812</c:v>
                </c:pt>
                <c:pt idx="1536">
                  <c:v>0.69357638888888884</c:v>
                </c:pt>
                <c:pt idx="1537">
                  <c:v>0.69369212962962967</c:v>
                </c:pt>
                <c:pt idx="1538">
                  <c:v>0.69380787037037039</c:v>
                </c:pt>
                <c:pt idx="1539">
                  <c:v>0.69392361111111101</c:v>
                </c:pt>
                <c:pt idx="1540">
                  <c:v>0.69403935185185184</c:v>
                </c:pt>
                <c:pt idx="1541">
                  <c:v>0.69415509259259256</c:v>
                </c:pt>
                <c:pt idx="1542">
                  <c:v>0.69427083333333339</c:v>
                </c:pt>
                <c:pt idx="1543">
                  <c:v>0.69438657407407411</c:v>
                </c:pt>
                <c:pt idx="1544">
                  <c:v>0.69450231481481473</c:v>
                </c:pt>
                <c:pt idx="1545">
                  <c:v>0.69461805555555556</c:v>
                </c:pt>
                <c:pt idx="1546">
                  <c:v>0.69473379629629628</c:v>
                </c:pt>
                <c:pt idx="1547">
                  <c:v>0.694849537037037</c:v>
                </c:pt>
                <c:pt idx="1548">
                  <c:v>0.69496527777777783</c:v>
                </c:pt>
                <c:pt idx="1549">
                  <c:v>0.69508101851851845</c:v>
                </c:pt>
                <c:pt idx="1550">
                  <c:v>0.69519675925925928</c:v>
                </c:pt>
                <c:pt idx="1551">
                  <c:v>0.6953125</c:v>
                </c:pt>
                <c:pt idx="1552">
                  <c:v>0.69542824074074072</c:v>
                </c:pt>
                <c:pt idx="1553">
                  <c:v>0.69554398148148155</c:v>
                </c:pt>
                <c:pt idx="1554">
                  <c:v>0.69565972222222217</c:v>
                </c:pt>
                <c:pt idx="1555">
                  <c:v>0.695775462962963</c:v>
                </c:pt>
                <c:pt idx="1556">
                  <c:v>0.69589120370370372</c:v>
                </c:pt>
                <c:pt idx="1557">
                  <c:v>0.69600694444444444</c:v>
                </c:pt>
                <c:pt idx="1558">
                  <c:v>0.69612268518518527</c:v>
                </c:pt>
                <c:pt idx="1559">
                  <c:v>0.69623842592592589</c:v>
                </c:pt>
                <c:pt idx="1560">
                  <c:v>0.69635416666666661</c:v>
                </c:pt>
                <c:pt idx="1561">
                  <c:v>0.69646990740740744</c:v>
                </c:pt>
                <c:pt idx="1562">
                  <c:v>0.69658564814814816</c:v>
                </c:pt>
                <c:pt idx="1563">
                  <c:v>0.69670138888888899</c:v>
                </c:pt>
                <c:pt idx="1564">
                  <c:v>0.69681712962962961</c:v>
                </c:pt>
                <c:pt idx="1565">
                  <c:v>0.69693287037037033</c:v>
                </c:pt>
                <c:pt idx="1566">
                  <c:v>0.69704861111111116</c:v>
                </c:pt>
                <c:pt idx="1567">
                  <c:v>0.69716435185185188</c:v>
                </c:pt>
                <c:pt idx="1568">
                  <c:v>0.69728009259259249</c:v>
                </c:pt>
                <c:pt idx="1569">
                  <c:v>0.69739583333333333</c:v>
                </c:pt>
                <c:pt idx="1570">
                  <c:v>0.69751157407407405</c:v>
                </c:pt>
                <c:pt idx="1571">
                  <c:v>0.69762731481481488</c:v>
                </c:pt>
                <c:pt idx="1572">
                  <c:v>0.6977430555555556</c:v>
                </c:pt>
                <c:pt idx="1573">
                  <c:v>0.69785879629629621</c:v>
                </c:pt>
                <c:pt idx="1574">
                  <c:v>0.69797453703703705</c:v>
                </c:pt>
                <c:pt idx="1575">
                  <c:v>0.69809027777777777</c:v>
                </c:pt>
                <c:pt idx="1576">
                  <c:v>0.69820601851851849</c:v>
                </c:pt>
                <c:pt idx="1577">
                  <c:v>0.69832175925925932</c:v>
                </c:pt>
                <c:pt idx="1578">
                  <c:v>0.69843749999999993</c:v>
                </c:pt>
                <c:pt idx="1579">
                  <c:v>0.69855324074074077</c:v>
                </c:pt>
                <c:pt idx="1580">
                  <c:v>0.69866898148148149</c:v>
                </c:pt>
                <c:pt idx="1581">
                  <c:v>0.69878472222222221</c:v>
                </c:pt>
                <c:pt idx="1582">
                  <c:v>0.69890046296296304</c:v>
                </c:pt>
                <c:pt idx="1583">
                  <c:v>0.69901620370370365</c:v>
                </c:pt>
                <c:pt idx="1584">
                  <c:v>0.69913194444444438</c:v>
                </c:pt>
                <c:pt idx="1585">
                  <c:v>0.69924768518518521</c:v>
                </c:pt>
                <c:pt idx="1586">
                  <c:v>0.69936342592592593</c:v>
                </c:pt>
                <c:pt idx="1587">
                  <c:v>0.69947916666666676</c:v>
                </c:pt>
                <c:pt idx="1588">
                  <c:v>0.69959490740740737</c:v>
                </c:pt>
                <c:pt idx="1589">
                  <c:v>0.6997106481481481</c:v>
                </c:pt>
                <c:pt idx="1590">
                  <c:v>0.69982638888888893</c:v>
                </c:pt>
                <c:pt idx="1591">
                  <c:v>0.69994212962962965</c:v>
                </c:pt>
                <c:pt idx="1592">
                  <c:v>0.70005787037037026</c:v>
                </c:pt>
                <c:pt idx="1593">
                  <c:v>0.70017361111111109</c:v>
                </c:pt>
                <c:pt idx="1594">
                  <c:v>0.70028935185185182</c:v>
                </c:pt>
                <c:pt idx="1595">
                  <c:v>0.70040509259259265</c:v>
                </c:pt>
                <c:pt idx="1596">
                  <c:v>0.70052083333333337</c:v>
                </c:pt>
                <c:pt idx="1597">
                  <c:v>0.70063657407407398</c:v>
                </c:pt>
                <c:pt idx="1598">
                  <c:v>0.70075231481481481</c:v>
                </c:pt>
                <c:pt idx="1599">
                  <c:v>0.70086805555555554</c:v>
                </c:pt>
                <c:pt idx="1600">
                  <c:v>0.70098379629629637</c:v>
                </c:pt>
                <c:pt idx="1601">
                  <c:v>0.70109953703703709</c:v>
                </c:pt>
                <c:pt idx="1602">
                  <c:v>0.7012152777777777</c:v>
                </c:pt>
                <c:pt idx="1603">
                  <c:v>0.70133101851851853</c:v>
                </c:pt>
                <c:pt idx="1604">
                  <c:v>0.70144675925925926</c:v>
                </c:pt>
                <c:pt idx="1605">
                  <c:v>0.70156249999999998</c:v>
                </c:pt>
                <c:pt idx="1606">
                  <c:v>0.70167824074074081</c:v>
                </c:pt>
                <c:pt idx="1607">
                  <c:v>0.70179398148148142</c:v>
                </c:pt>
                <c:pt idx="1608">
                  <c:v>0.70190972222222225</c:v>
                </c:pt>
                <c:pt idx="1609">
                  <c:v>0.70202546296296298</c:v>
                </c:pt>
                <c:pt idx="1610">
                  <c:v>0.7021412037037037</c:v>
                </c:pt>
                <c:pt idx="1611">
                  <c:v>0.70225694444444453</c:v>
                </c:pt>
                <c:pt idx="1612">
                  <c:v>0.70237268518518514</c:v>
                </c:pt>
                <c:pt idx="1613">
                  <c:v>0.70248842592592586</c:v>
                </c:pt>
                <c:pt idx="1614">
                  <c:v>0.7026041666666667</c:v>
                </c:pt>
                <c:pt idx="1615">
                  <c:v>0.70271990740740742</c:v>
                </c:pt>
                <c:pt idx="1616">
                  <c:v>0.70283564814814825</c:v>
                </c:pt>
                <c:pt idx="1617">
                  <c:v>0.70295138888888886</c:v>
                </c:pt>
                <c:pt idx="1618">
                  <c:v>0.70306712962962958</c:v>
                </c:pt>
                <c:pt idx="1619">
                  <c:v>0.70318287037037042</c:v>
                </c:pt>
                <c:pt idx="1620">
                  <c:v>0.70329861111111114</c:v>
                </c:pt>
                <c:pt idx="1621">
                  <c:v>0.70341435185185175</c:v>
                </c:pt>
                <c:pt idx="1622">
                  <c:v>0.70353009259259258</c:v>
                </c:pt>
                <c:pt idx="1623">
                  <c:v>0.7036458333333333</c:v>
                </c:pt>
                <c:pt idx="1624">
                  <c:v>0.70376157407407414</c:v>
                </c:pt>
                <c:pt idx="1625">
                  <c:v>0.70387731481481486</c:v>
                </c:pt>
                <c:pt idx="1626">
                  <c:v>0.70399305555555547</c:v>
                </c:pt>
                <c:pt idx="1627">
                  <c:v>0.7041087962962963</c:v>
                </c:pt>
                <c:pt idx="1628">
                  <c:v>0.70422453703703702</c:v>
                </c:pt>
                <c:pt idx="1629">
                  <c:v>0.70434027777777775</c:v>
                </c:pt>
                <c:pt idx="1630">
                  <c:v>0.70445601851851858</c:v>
                </c:pt>
                <c:pt idx="1631">
                  <c:v>0.70457175925925919</c:v>
                </c:pt>
                <c:pt idx="1632">
                  <c:v>0.70468750000000002</c:v>
                </c:pt>
                <c:pt idx="1633">
                  <c:v>0.70480324074074074</c:v>
                </c:pt>
                <c:pt idx="1634">
                  <c:v>0.70491898148148147</c:v>
                </c:pt>
                <c:pt idx="1635">
                  <c:v>0.7050347222222223</c:v>
                </c:pt>
                <c:pt idx="1636">
                  <c:v>0.70515046296296291</c:v>
                </c:pt>
                <c:pt idx="1637">
                  <c:v>0.70526620370370363</c:v>
                </c:pt>
                <c:pt idx="1638">
                  <c:v>0.70538194444444446</c:v>
                </c:pt>
                <c:pt idx="1639">
                  <c:v>0.70549768518518519</c:v>
                </c:pt>
                <c:pt idx="1640">
                  <c:v>0.70561342592592602</c:v>
                </c:pt>
                <c:pt idx="1641">
                  <c:v>0.70572916666666663</c:v>
                </c:pt>
                <c:pt idx="1642">
                  <c:v>0.70584490740740735</c:v>
                </c:pt>
                <c:pt idx="1643">
                  <c:v>0.70596064814814818</c:v>
                </c:pt>
                <c:pt idx="1644">
                  <c:v>0.70607638888888891</c:v>
                </c:pt>
                <c:pt idx="1645">
                  <c:v>0.70619212962962974</c:v>
                </c:pt>
                <c:pt idx="1646">
                  <c:v>0.70630787037037035</c:v>
                </c:pt>
                <c:pt idx="1647">
                  <c:v>0.70642361111111107</c:v>
                </c:pt>
                <c:pt idx="1648">
                  <c:v>0.7065393518518519</c:v>
                </c:pt>
                <c:pt idx="1649">
                  <c:v>0.70665509259259263</c:v>
                </c:pt>
                <c:pt idx="1650">
                  <c:v>0.70677083333333324</c:v>
                </c:pt>
                <c:pt idx="1651">
                  <c:v>0.70688657407407407</c:v>
                </c:pt>
                <c:pt idx="1652">
                  <c:v>0.70700231481481479</c:v>
                </c:pt>
                <c:pt idx="1653">
                  <c:v>0.70711805555555562</c:v>
                </c:pt>
                <c:pt idx="1654">
                  <c:v>0.70723379629629635</c:v>
                </c:pt>
                <c:pt idx="1655">
                  <c:v>0.70734953703703696</c:v>
                </c:pt>
                <c:pt idx="1656">
                  <c:v>0.70746527777777779</c:v>
                </c:pt>
                <c:pt idx="1657">
                  <c:v>0.70758101851851851</c:v>
                </c:pt>
                <c:pt idx="1658">
                  <c:v>0.70769675925925923</c:v>
                </c:pt>
                <c:pt idx="1659">
                  <c:v>0.70781250000000007</c:v>
                </c:pt>
                <c:pt idx="1660">
                  <c:v>0.70792824074074068</c:v>
                </c:pt>
                <c:pt idx="1661">
                  <c:v>0.70804398148148151</c:v>
                </c:pt>
                <c:pt idx="1662">
                  <c:v>0.70815972222222223</c:v>
                </c:pt>
                <c:pt idx="1663">
                  <c:v>0.70827546296296295</c:v>
                </c:pt>
                <c:pt idx="1664">
                  <c:v>0.70839120370370379</c:v>
                </c:pt>
                <c:pt idx="1665">
                  <c:v>0.7085069444444444</c:v>
                </c:pt>
                <c:pt idx="1666">
                  <c:v>0.70862268518518512</c:v>
                </c:pt>
                <c:pt idx="1667">
                  <c:v>0.70873842592592595</c:v>
                </c:pt>
                <c:pt idx="1668">
                  <c:v>0.70885416666666667</c:v>
                </c:pt>
                <c:pt idx="1669">
                  <c:v>0.70896990740740751</c:v>
                </c:pt>
                <c:pt idx="1670">
                  <c:v>0.70908564814814812</c:v>
                </c:pt>
                <c:pt idx="1671">
                  <c:v>0.70920138888888884</c:v>
                </c:pt>
                <c:pt idx="1672">
                  <c:v>0.70931712962962967</c:v>
                </c:pt>
                <c:pt idx="1673">
                  <c:v>0.70943287037037039</c:v>
                </c:pt>
                <c:pt idx="1674">
                  <c:v>0.70954861111111101</c:v>
                </c:pt>
                <c:pt idx="1675">
                  <c:v>0.70966435185185184</c:v>
                </c:pt>
                <c:pt idx="1676">
                  <c:v>0.70978009259259256</c:v>
                </c:pt>
                <c:pt idx="1677">
                  <c:v>0.70989583333333339</c:v>
                </c:pt>
                <c:pt idx="1678">
                  <c:v>0.71001157407407411</c:v>
                </c:pt>
                <c:pt idx="1679">
                  <c:v>0.71012731481481473</c:v>
                </c:pt>
                <c:pt idx="1680">
                  <c:v>0.71024305555555556</c:v>
                </c:pt>
                <c:pt idx="1681">
                  <c:v>0.71035879629629628</c:v>
                </c:pt>
                <c:pt idx="1682">
                  <c:v>0.710474537037037</c:v>
                </c:pt>
                <c:pt idx="1683">
                  <c:v>0.71059027777777783</c:v>
                </c:pt>
                <c:pt idx="1684">
                  <c:v>0.71070601851851845</c:v>
                </c:pt>
                <c:pt idx="1685">
                  <c:v>0.71082175925925928</c:v>
                </c:pt>
                <c:pt idx="1686">
                  <c:v>0.7109375</c:v>
                </c:pt>
                <c:pt idx="1687">
                  <c:v>0.71105324074074072</c:v>
                </c:pt>
                <c:pt idx="1688">
                  <c:v>0.71116898148148155</c:v>
                </c:pt>
                <c:pt idx="1689">
                  <c:v>0.71128472222222217</c:v>
                </c:pt>
                <c:pt idx="1690">
                  <c:v>0.711400462962963</c:v>
                </c:pt>
                <c:pt idx="1691">
                  <c:v>0.71151620370370372</c:v>
                </c:pt>
                <c:pt idx="1692">
                  <c:v>0.71163194444444444</c:v>
                </c:pt>
                <c:pt idx="1693">
                  <c:v>0.71174768518518527</c:v>
                </c:pt>
                <c:pt idx="1694">
                  <c:v>0.71186342592592589</c:v>
                </c:pt>
                <c:pt idx="1695">
                  <c:v>0.71197916666666661</c:v>
                </c:pt>
                <c:pt idx="1696">
                  <c:v>0.71209490740740744</c:v>
                </c:pt>
                <c:pt idx="1697">
                  <c:v>0.71221064814814816</c:v>
                </c:pt>
                <c:pt idx="1698">
                  <c:v>0.71232638888888899</c:v>
                </c:pt>
                <c:pt idx="1699">
                  <c:v>0.71244212962962961</c:v>
                </c:pt>
                <c:pt idx="1700">
                  <c:v>0.71255787037037033</c:v>
                </c:pt>
                <c:pt idx="1701">
                  <c:v>0.71267361111111116</c:v>
                </c:pt>
                <c:pt idx="1702">
                  <c:v>0.71278935185185188</c:v>
                </c:pt>
                <c:pt idx="1703">
                  <c:v>0.71290509259259249</c:v>
                </c:pt>
                <c:pt idx="1704">
                  <c:v>0.71302083333333333</c:v>
                </c:pt>
                <c:pt idx="1705">
                  <c:v>0.71313657407407405</c:v>
                </c:pt>
                <c:pt idx="1706">
                  <c:v>0.71325231481481488</c:v>
                </c:pt>
                <c:pt idx="1707">
                  <c:v>0.7133680555555556</c:v>
                </c:pt>
                <c:pt idx="1708">
                  <c:v>0.71348379629629621</c:v>
                </c:pt>
                <c:pt idx="1709">
                  <c:v>0.71359953703703705</c:v>
                </c:pt>
                <c:pt idx="1710">
                  <c:v>0.71371527777777777</c:v>
                </c:pt>
                <c:pt idx="1711">
                  <c:v>0.71383101851851849</c:v>
                </c:pt>
                <c:pt idx="1712">
                  <c:v>0.71394675925925932</c:v>
                </c:pt>
                <c:pt idx="1713">
                  <c:v>0.71406249999999993</c:v>
                </c:pt>
                <c:pt idx="1714">
                  <c:v>0.71417824074074077</c:v>
                </c:pt>
                <c:pt idx="1715">
                  <c:v>0.71429398148148149</c:v>
                </c:pt>
                <c:pt idx="1716">
                  <c:v>0.71440972222222221</c:v>
                </c:pt>
                <c:pt idx="1717">
                  <c:v>0.71452546296296304</c:v>
                </c:pt>
                <c:pt idx="1718">
                  <c:v>0.71464120370370365</c:v>
                </c:pt>
                <c:pt idx="1719">
                  <c:v>0.71475694444444438</c:v>
                </c:pt>
                <c:pt idx="1720">
                  <c:v>0.71487268518518521</c:v>
                </c:pt>
                <c:pt idx="1721">
                  <c:v>0.71498842592592593</c:v>
                </c:pt>
                <c:pt idx="1722">
                  <c:v>0.71510416666666676</c:v>
                </c:pt>
                <c:pt idx="1723">
                  <c:v>0.71521990740740737</c:v>
                </c:pt>
                <c:pt idx="1724">
                  <c:v>0.7153356481481481</c:v>
                </c:pt>
                <c:pt idx="1725">
                  <c:v>0.71545138888888893</c:v>
                </c:pt>
                <c:pt idx="1726">
                  <c:v>0.71556712962962965</c:v>
                </c:pt>
                <c:pt idx="1727">
                  <c:v>0.71568287037037026</c:v>
                </c:pt>
                <c:pt idx="1728">
                  <c:v>0.71579861111111109</c:v>
                </c:pt>
                <c:pt idx="1729">
                  <c:v>0.71591435185185182</c:v>
                </c:pt>
                <c:pt idx="1730">
                  <c:v>0.71603009259259265</c:v>
                </c:pt>
                <c:pt idx="1731">
                  <c:v>0.71614583333333337</c:v>
                </c:pt>
                <c:pt idx="1732">
                  <c:v>0.71626157407407398</c:v>
                </c:pt>
                <c:pt idx="1733">
                  <c:v>0.71637731481481481</c:v>
                </c:pt>
                <c:pt idx="1734">
                  <c:v>0.71649305555555554</c:v>
                </c:pt>
                <c:pt idx="1735">
                  <c:v>0.71660879629629637</c:v>
                </c:pt>
                <c:pt idx="1736">
                  <c:v>0.71672453703703709</c:v>
                </c:pt>
                <c:pt idx="1737">
                  <c:v>0.7168402777777777</c:v>
                </c:pt>
                <c:pt idx="1738">
                  <c:v>0.71695601851851853</c:v>
                </c:pt>
                <c:pt idx="1739">
                  <c:v>0.71707175925925926</c:v>
                </c:pt>
                <c:pt idx="1740">
                  <c:v>0.71718749999999998</c:v>
                </c:pt>
                <c:pt idx="1741">
                  <c:v>0.71730324074074081</c:v>
                </c:pt>
                <c:pt idx="1742">
                  <c:v>0.71741898148148142</c:v>
                </c:pt>
                <c:pt idx="1743">
                  <c:v>0.71753472222222225</c:v>
                </c:pt>
                <c:pt idx="1744">
                  <c:v>0.71765046296296298</c:v>
                </c:pt>
                <c:pt idx="1745">
                  <c:v>0.7177662037037037</c:v>
                </c:pt>
                <c:pt idx="1746">
                  <c:v>0.71788194444444453</c:v>
                </c:pt>
                <c:pt idx="1747">
                  <c:v>0.71799768518518514</c:v>
                </c:pt>
                <c:pt idx="1748">
                  <c:v>0.71811342592592586</c:v>
                </c:pt>
                <c:pt idx="1749">
                  <c:v>0.7182291666666667</c:v>
                </c:pt>
                <c:pt idx="1750">
                  <c:v>0.71834490740740742</c:v>
                </c:pt>
                <c:pt idx="1751">
                  <c:v>0.71846064814814825</c:v>
                </c:pt>
                <c:pt idx="1752">
                  <c:v>0.71857638888888886</c:v>
                </c:pt>
                <c:pt idx="1753">
                  <c:v>0.71869212962962958</c:v>
                </c:pt>
                <c:pt idx="1754">
                  <c:v>0.71880787037037042</c:v>
                </c:pt>
                <c:pt idx="1755">
                  <c:v>0.71892361111111114</c:v>
                </c:pt>
                <c:pt idx="1756">
                  <c:v>0.71903935185185175</c:v>
                </c:pt>
                <c:pt idx="1757">
                  <c:v>0.71915509259259258</c:v>
                </c:pt>
                <c:pt idx="1758">
                  <c:v>0.7192708333333333</c:v>
                </c:pt>
                <c:pt idx="1759">
                  <c:v>0.71938657407407414</c:v>
                </c:pt>
                <c:pt idx="1760">
                  <c:v>0.71950231481481486</c:v>
                </c:pt>
                <c:pt idx="1761">
                  <c:v>0.71961805555555547</c:v>
                </c:pt>
                <c:pt idx="1762">
                  <c:v>0.7197337962962963</c:v>
                </c:pt>
                <c:pt idx="1763">
                  <c:v>0.71984953703703702</c:v>
                </c:pt>
                <c:pt idx="1764">
                  <c:v>0.71996527777777775</c:v>
                </c:pt>
                <c:pt idx="1765">
                  <c:v>0.72008101851851858</c:v>
                </c:pt>
                <c:pt idx="1766">
                  <c:v>0.72019675925925919</c:v>
                </c:pt>
                <c:pt idx="1767">
                  <c:v>0.72031250000000002</c:v>
                </c:pt>
                <c:pt idx="1768">
                  <c:v>0.72042824074074074</c:v>
                </c:pt>
                <c:pt idx="1769">
                  <c:v>0.72054398148148147</c:v>
                </c:pt>
                <c:pt idx="1770">
                  <c:v>0.7206597222222223</c:v>
                </c:pt>
                <c:pt idx="1771">
                  <c:v>0.72077546296296291</c:v>
                </c:pt>
                <c:pt idx="1772">
                  <c:v>0.72089120370370363</c:v>
                </c:pt>
                <c:pt idx="1773">
                  <c:v>0.72100694444444446</c:v>
                </c:pt>
                <c:pt idx="1774">
                  <c:v>0.72112268518518519</c:v>
                </c:pt>
                <c:pt idx="1775">
                  <c:v>0.72123842592592602</c:v>
                </c:pt>
                <c:pt idx="1776">
                  <c:v>0.72135416666666663</c:v>
                </c:pt>
                <c:pt idx="1777">
                  <c:v>0.72146990740740735</c:v>
                </c:pt>
                <c:pt idx="1778">
                  <c:v>0.72158564814814818</c:v>
                </c:pt>
                <c:pt idx="1779">
                  <c:v>0.72170138888888891</c:v>
                </c:pt>
                <c:pt idx="1780">
                  <c:v>0.72181712962962974</c:v>
                </c:pt>
                <c:pt idx="1781">
                  <c:v>0.72193287037037035</c:v>
                </c:pt>
                <c:pt idx="1782">
                  <c:v>0.72204861111111107</c:v>
                </c:pt>
                <c:pt idx="1783">
                  <c:v>0.7221643518518519</c:v>
                </c:pt>
                <c:pt idx="1784">
                  <c:v>0.72228009259259263</c:v>
                </c:pt>
                <c:pt idx="1785">
                  <c:v>0.72239583333333324</c:v>
                </c:pt>
                <c:pt idx="1786">
                  <c:v>0.72251157407407407</c:v>
                </c:pt>
                <c:pt idx="1787">
                  <c:v>0.72262731481481479</c:v>
                </c:pt>
                <c:pt idx="1788">
                  <c:v>0.72274305555555562</c:v>
                </c:pt>
                <c:pt idx="1789">
                  <c:v>0.72285879629629635</c:v>
                </c:pt>
                <c:pt idx="1790">
                  <c:v>0.72297453703703696</c:v>
                </c:pt>
                <c:pt idx="1791">
                  <c:v>0.72309027777777779</c:v>
                </c:pt>
                <c:pt idx="1792">
                  <c:v>0.72320601851851851</c:v>
                </c:pt>
                <c:pt idx="1793">
                  <c:v>0.72332175925925923</c:v>
                </c:pt>
                <c:pt idx="1794">
                  <c:v>0.72343750000000007</c:v>
                </c:pt>
                <c:pt idx="1795">
                  <c:v>0.72355324074074068</c:v>
                </c:pt>
                <c:pt idx="1796">
                  <c:v>0.72366898148148151</c:v>
                </c:pt>
                <c:pt idx="1797">
                  <c:v>0.72378472222222223</c:v>
                </c:pt>
                <c:pt idx="1798">
                  <c:v>0.72390046296296295</c:v>
                </c:pt>
                <c:pt idx="1799">
                  <c:v>0.72401620370370379</c:v>
                </c:pt>
                <c:pt idx="1800">
                  <c:v>0.7241319444444444</c:v>
                </c:pt>
                <c:pt idx="1801">
                  <c:v>0.72424768518518512</c:v>
                </c:pt>
                <c:pt idx="1802">
                  <c:v>0.72436342592592595</c:v>
                </c:pt>
                <c:pt idx="1803">
                  <c:v>0.72447916666666667</c:v>
                </c:pt>
                <c:pt idx="1804">
                  <c:v>0.72459490740740751</c:v>
                </c:pt>
                <c:pt idx="1805">
                  <c:v>0.72471064814814812</c:v>
                </c:pt>
                <c:pt idx="1806">
                  <c:v>0.72482638888888884</c:v>
                </c:pt>
                <c:pt idx="1807">
                  <c:v>0.72494212962962967</c:v>
                </c:pt>
                <c:pt idx="1808">
                  <c:v>0.72505787037037039</c:v>
                </c:pt>
                <c:pt idx="1809">
                  <c:v>0.72517361111111101</c:v>
                </c:pt>
                <c:pt idx="1810">
                  <c:v>0.72528935185185184</c:v>
                </c:pt>
                <c:pt idx="1811">
                  <c:v>0.72540509259259256</c:v>
                </c:pt>
                <c:pt idx="1812">
                  <c:v>0.72552083333333339</c:v>
                </c:pt>
                <c:pt idx="1813">
                  <c:v>0.72563657407407411</c:v>
                </c:pt>
                <c:pt idx="1814">
                  <c:v>0.72575231481481473</c:v>
                </c:pt>
                <c:pt idx="1815">
                  <c:v>0.72586805555555556</c:v>
                </c:pt>
                <c:pt idx="1816">
                  <c:v>0.72598379629629628</c:v>
                </c:pt>
                <c:pt idx="1817">
                  <c:v>0.726099537037037</c:v>
                </c:pt>
                <c:pt idx="1818">
                  <c:v>0.72621527777777783</c:v>
                </c:pt>
                <c:pt idx="1819">
                  <c:v>0.72633101851851845</c:v>
                </c:pt>
                <c:pt idx="1820">
                  <c:v>0.72644675925925928</c:v>
                </c:pt>
                <c:pt idx="1821">
                  <c:v>0.7265625</c:v>
                </c:pt>
                <c:pt idx="1822">
                  <c:v>0.72667824074074072</c:v>
                </c:pt>
                <c:pt idx="1823">
                  <c:v>0.72679398148148155</c:v>
                </c:pt>
                <c:pt idx="1824">
                  <c:v>0.72690972222222217</c:v>
                </c:pt>
                <c:pt idx="1825">
                  <c:v>0.727025462962963</c:v>
                </c:pt>
                <c:pt idx="1826">
                  <c:v>0.72714120370370372</c:v>
                </c:pt>
                <c:pt idx="1827">
                  <c:v>0.72725694444444444</c:v>
                </c:pt>
                <c:pt idx="1828">
                  <c:v>0.72737268518518527</c:v>
                </c:pt>
                <c:pt idx="1829">
                  <c:v>0.72748842592592589</c:v>
                </c:pt>
                <c:pt idx="1830">
                  <c:v>0.72760416666666661</c:v>
                </c:pt>
                <c:pt idx="1831">
                  <c:v>0.72771990740740744</c:v>
                </c:pt>
                <c:pt idx="1832">
                  <c:v>0.72783564814814816</c:v>
                </c:pt>
                <c:pt idx="1833">
                  <c:v>0.72795138888888899</c:v>
                </c:pt>
                <c:pt idx="1834">
                  <c:v>0.72806712962962961</c:v>
                </c:pt>
                <c:pt idx="1835">
                  <c:v>0.72818287037037033</c:v>
                </c:pt>
                <c:pt idx="1836">
                  <c:v>0.72829861111111116</c:v>
                </c:pt>
                <c:pt idx="1837">
                  <c:v>0.72841435185185188</c:v>
                </c:pt>
                <c:pt idx="1838">
                  <c:v>0.72853009259259249</c:v>
                </c:pt>
                <c:pt idx="1839">
                  <c:v>0.72864583333333333</c:v>
                </c:pt>
                <c:pt idx="1840">
                  <c:v>0.72876157407407405</c:v>
                </c:pt>
                <c:pt idx="1841">
                  <c:v>0.72887731481481488</c:v>
                </c:pt>
                <c:pt idx="1842">
                  <c:v>0.7289930555555556</c:v>
                </c:pt>
                <c:pt idx="1843">
                  <c:v>0.72910879629629621</c:v>
                </c:pt>
                <c:pt idx="1844">
                  <c:v>0.72922453703703705</c:v>
                </c:pt>
                <c:pt idx="1845">
                  <c:v>0.72934027777777777</c:v>
                </c:pt>
                <c:pt idx="1846">
                  <c:v>0.72945601851851849</c:v>
                </c:pt>
                <c:pt idx="1847">
                  <c:v>0.72957175925925932</c:v>
                </c:pt>
                <c:pt idx="1848">
                  <c:v>0.72968749999999993</c:v>
                </c:pt>
                <c:pt idx="1849">
                  <c:v>0.72980324074074077</c:v>
                </c:pt>
                <c:pt idx="1850">
                  <c:v>0.72991898148148149</c:v>
                </c:pt>
                <c:pt idx="1851">
                  <c:v>0.73003472222222221</c:v>
                </c:pt>
                <c:pt idx="1852">
                  <c:v>0.73015046296296304</c:v>
                </c:pt>
                <c:pt idx="1853">
                  <c:v>0.73026620370370365</c:v>
                </c:pt>
                <c:pt idx="1854">
                  <c:v>0.73038194444444438</c:v>
                </c:pt>
                <c:pt idx="1855">
                  <c:v>0.73049768518518521</c:v>
                </c:pt>
                <c:pt idx="1856">
                  <c:v>0.73061342592592593</c:v>
                </c:pt>
                <c:pt idx="1857">
                  <c:v>0.73072916666666676</c:v>
                </c:pt>
                <c:pt idx="1858">
                  <c:v>0.73084490740740737</c:v>
                </c:pt>
                <c:pt idx="1859">
                  <c:v>0.7309606481481481</c:v>
                </c:pt>
                <c:pt idx="1860">
                  <c:v>0.73107638888888893</c:v>
                </c:pt>
                <c:pt idx="1861">
                  <c:v>0.73119212962962965</c:v>
                </c:pt>
                <c:pt idx="1862">
                  <c:v>0.73130787037037026</c:v>
                </c:pt>
                <c:pt idx="1863">
                  <c:v>0.73142361111111109</c:v>
                </c:pt>
                <c:pt idx="1864">
                  <c:v>0.73153935185185182</c:v>
                </c:pt>
                <c:pt idx="1865">
                  <c:v>0.73165509259259265</c:v>
                </c:pt>
                <c:pt idx="1866">
                  <c:v>0.73177083333333337</c:v>
                </c:pt>
                <c:pt idx="1867">
                  <c:v>0.73188657407407398</c:v>
                </c:pt>
                <c:pt idx="1868">
                  <c:v>0.73200231481481481</c:v>
                </c:pt>
                <c:pt idx="1869">
                  <c:v>0.73211805555555554</c:v>
                </c:pt>
                <c:pt idx="1870">
                  <c:v>0.73223379629629637</c:v>
                </c:pt>
                <c:pt idx="1871">
                  <c:v>0.73234953703703709</c:v>
                </c:pt>
                <c:pt idx="1872">
                  <c:v>0.7324652777777777</c:v>
                </c:pt>
                <c:pt idx="1873">
                  <c:v>0.73258101851851853</c:v>
                </c:pt>
                <c:pt idx="1874">
                  <c:v>0.73269675925925926</c:v>
                </c:pt>
                <c:pt idx="1875">
                  <c:v>0.73281249999999998</c:v>
                </c:pt>
                <c:pt idx="1876">
                  <c:v>0.73292824074074081</c:v>
                </c:pt>
                <c:pt idx="1877">
                  <c:v>0.73304398148148142</c:v>
                </c:pt>
                <c:pt idx="1878">
                  <c:v>0.73315972222222225</c:v>
                </c:pt>
                <c:pt idx="1879">
                  <c:v>0.73327546296296298</c:v>
                </c:pt>
                <c:pt idx="1880">
                  <c:v>0.7333912037037037</c:v>
                </c:pt>
                <c:pt idx="1881">
                  <c:v>0.73350694444444453</c:v>
                </c:pt>
                <c:pt idx="1882">
                  <c:v>0.73362268518518514</c:v>
                </c:pt>
                <c:pt idx="1883">
                  <c:v>0.73373842592592586</c:v>
                </c:pt>
                <c:pt idx="1884">
                  <c:v>0.7338541666666667</c:v>
                </c:pt>
                <c:pt idx="1885">
                  <c:v>0.73396990740740742</c:v>
                </c:pt>
                <c:pt idx="1886">
                  <c:v>0.73408564814814825</c:v>
                </c:pt>
                <c:pt idx="1887">
                  <c:v>0.73420138888888886</c:v>
                </c:pt>
                <c:pt idx="1888">
                  <c:v>0.73431712962962958</c:v>
                </c:pt>
                <c:pt idx="1889">
                  <c:v>0.73443287037037042</c:v>
                </c:pt>
                <c:pt idx="1890">
                  <c:v>0.73454861111111114</c:v>
                </c:pt>
                <c:pt idx="1891">
                  <c:v>0.73466435185185175</c:v>
                </c:pt>
                <c:pt idx="1892">
                  <c:v>0.73478009259259258</c:v>
                </c:pt>
                <c:pt idx="1893">
                  <c:v>0.7348958333333333</c:v>
                </c:pt>
                <c:pt idx="1894">
                  <c:v>0.73501157407407414</c:v>
                </c:pt>
                <c:pt idx="1895">
                  <c:v>0.73512731481481486</c:v>
                </c:pt>
                <c:pt idx="1896">
                  <c:v>0.73524305555555547</c:v>
                </c:pt>
                <c:pt idx="1897">
                  <c:v>0.7353587962962963</c:v>
                </c:pt>
                <c:pt idx="1898">
                  <c:v>0.73547453703703702</c:v>
                </c:pt>
                <c:pt idx="1899">
                  <c:v>0.73559027777777775</c:v>
                </c:pt>
                <c:pt idx="1900">
                  <c:v>0.73570601851851858</c:v>
                </c:pt>
                <c:pt idx="1901">
                  <c:v>0.73582175925925919</c:v>
                </c:pt>
                <c:pt idx="1902">
                  <c:v>0.73593750000000002</c:v>
                </c:pt>
                <c:pt idx="1903">
                  <c:v>0.73605324074074074</c:v>
                </c:pt>
                <c:pt idx="1904">
                  <c:v>0.73616898148148147</c:v>
                </c:pt>
                <c:pt idx="1905">
                  <c:v>0.7362847222222223</c:v>
                </c:pt>
                <c:pt idx="1906">
                  <c:v>0.73640046296296291</c:v>
                </c:pt>
                <c:pt idx="1907">
                  <c:v>0.73651620370370363</c:v>
                </c:pt>
                <c:pt idx="1908">
                  <c:v>0.73663194444444446</c:v>
                </c:pt>
                <c:pt idx="1909">
                  <c:v>0.73674768518518519</c:v>
                </c:pt>
                <c:pt idx="1910">
                  <c:v>0.73686342592592602</c:v>
                </c:pt>
                <c:pt idx="1911">
                  <c:v>0.73697916666666663</c:v>
                </c:pt>
                <c:pt idx="1912">
                  <c:v>0.73709490740740735</c:v>
                </c:pt>
                <c:pt idx="1913">
                  <c:v>0.73721064814814818</c:v>
                </c:pt>
                <c:pt idx="1914">
                  <c:v>0.73732638888888891</c:v>
                </c:pt>
                <c:pt idx="1915">
                  <c:v>0.73744212962962974</c:v>
                </c:pt>
                <c:pt idx="1916">
                  <c:v>0.73755787037037035</c:v>
                </c:pt>
                <c:pt idx="1917">
                  <c:v>0.73767361111111107</c:v>
                </c:pt>
                <c:pt idx="1918">
                  <c:v>0.7377893518518519</c:v>
                </c:pt>
                <c:pt idx="1919">
                  <c:v>0.73790509259259263</c:v>
                </c:pt>
                <c:pt idx="1920">
                  <c:v>0.73802083333333324</c:v>
                </c:pt>
                <c:pt idx="1921">
                  <c:v>0.73813657407407407</c:v>
                </c:pt>
                <c:pt idx="1922">
                  <c:v>0.73825231481481479</c:v>
                </c:pt>
                <c:pt idx="1923">
                  <c:v>0.73836805555555562</c:v>
                </c:pt>
                <c:pt idx="1924">
                  <c:v>0.73848379629629635</c:v>
                </c:pt>
                <c:pt idx="1925">
                  <c:v>0.73859953703703696</c:v>
                </c:pt>
                <c:pt idx="1926">
                  <c:v>0.73871527777777779</c:v>
                </c:pt>
                <c:pt idx="1927">
                  <c:v>0.73883101851851851</c:v>
                </c:pt>
                <c:pt idx="1928">
                  <c:v>0.73894675925925923</c:v>
                </c:pt>
                <c:pt idx="1929">
                  <c:v>0.73906250000000007</c:v>
                </c:pt>
                <c:pt idx="1930">
                  <c:v>0.73917824074074068</c:v>
                </c:pt>
                <c:pt idx="1931">
                  <c:v>0.73929398148148151</c:v>
                </c:pt>
                <c:pt idx="1932">
                  <c:v>0.73940972222222223</c:v>
                </c:pt>
                <c:pt idx="1933">
                  <c:v>0.73952546296296295</c:v>
                </c:pt>
                <c:pt idx="1934">
                  <c:v>0.73964120370370379</c:v>
                </c:pt>
                <c:pt idx="1935">
                  <c:v>0.7397569444444444</c:v>
                </c:pt>
                <c:pt idx="1936">
                  <c:v>0.73987268518518512</c:v>
                </c:pt>
                <c:pt idx="1937">
                  <c:v>0.73998842592592595</c:v>
                </c:pt>
                <c:pt idx="1938">
                  <c:v>0.74010416666666667</c:v>
                </c:pt>
                <c:pt idx="1939">
                  <c:v>0.74021990740740751</c:v>
                </c:pt>
                <c:pt idx="1940">
                  <c:v>0.74033564814814812</c:v>
                </c:pt>
                <c:pt idx="1941">
                  <c:v>0.74045138888888884</c:v>
                </c:pt>
                <c:pt idx="1942">
                  <c:v>0.74056712962962967</c:v>
                </c:pt>
                <c:pt idx="1943">
                  <c:v>0.74068287037037039</c:v>
                </c:pt>
                <c:pt idx="1944">
                  <c:v>0.74079861111111101</c:v>
                </c:pt>
                <c:pt idx="1945">
                  <c:v>0.74091435185185184</c:v>
                </c:pt>
                <c:pt idx="1946">
                  <c:v>0.74103009259259256</c:v>
                </c:pt>
                <c:pt idx="1947">
                  <c:v>0.74114583333333339</c:v>
                </c:pt>
                <c:pt idx="1948">
                  <c:v>0.74126157407407411</c:v>
                </c:pt>
                <c:pt idx="1949">
                  <c:v>0.74137731481481473</c:v>
                </c:pt>
                <c:pt idx="1950">
                  <c:v>0.74149305555555556</c:v>
                </c:pt>
                <c:pt idx="1951">
                  <c:v>0.74160879629629628</c:v>
                </c:pt>
                <c:pt idx="1952">
                  <c:v>0.741724537037037</c:v>
                </c:pt>
                <c:pt idx="1953">
                  <c:v>0.74184027777777783</c:v>
                </c:pt>
                <c:pt idx="1954">
                  <c:v>0.74195601851851845</c:v>
                </c:pt>
                <c:pt idx="1955">
                  <c:v>0.74207175925925928</c:v>
                </c:pt>
                <c:pt idx="1956">
                  <c:v>0.7421875</c:v>
                </c:pt>
                <c:pt idx="1957">
                  <c:v>0.74230324074074072</c:v>
                </c:pt>
                <c:pt idx="1958">
                  <c:v>0.74241898148148155</c:v>
                </c:pt>
                <c:pt idx="1959">
                  <c:v>0.74253472222222217</c:v>
                </c:pt>
                <c:pt idx="1960">
                  <c:v>0.742650462962963</c:v>
                </c:pt>
                <c:pt idx="1961">
                  <c:v>0.74276620370370372</c:v>
                </c:pt>
                <c:pt idx="1962">
                  <c:v>0.74288194444444444</c:v>
                </c:pt>
                <c:pt idx="1963">
                  <c:v>0.74299768518518527</c:v>
                </c:pt>
                <c:pt idx="1964">
                  <c:v>0.74311342592592589</c:v>
                </c:pt>
                <c:pt idx="1965">
                  <c:v>0.74322916666666661</c:v>
                </c:pt>
                <c:pt idx="1966">
                  <c:v>0.74334490740740744</c:v>
                </c:pt>
                <c:pt idx="1967">
                  <c:v>0.74346064814814816</c:v>
                </c:pt>
                <c:pt idx="1968">
                  <c:v>0.74357638888888899</c:v>
                </c:pt>
                <c:pt idx="1969">
                  <c:v>0.74369212962962961</c:v>
                </c:pt>
                <c:pt idx="1970">
                  <c:v>0.74380787037037033</c:v>
                </c:pt>
                <c:pt idx="1971">
                  <c:v>0.74392361111111116</c:v>
                </c:pt>
                <c:pt idx="1972">
                  <c:v>0.74403935185185188</c:v>
                </c:pt>
                <c:pt idx="1973">
                  <c:v>0.74415509259259249</c:v>
                </c:pt>
                <c:pt idx="1974">
                  <c:v>0.74427083333333333</c:v>
                </c:pt>
                <c:pt idx="1975">
                  <c:v>0.74438657407407405</c:v>
                </c:pt>
                <c:pt idx="1976">
                  <c:v>0.74450231481481488</c:v>
                </c:pt>
                <c:pt idx="1977">
                  <c:v>0.7446180555555556</c:v>
                </c:pt>
                <c:pt idx="1978">
                  <c:v>0.74473379629629621</c:v>
                </c:pt>
                <c:pt idx="1979">
                  <c:v>0.74484953703703705</c:v>
                </c:pt>
                <c:pt idx="1980">
                  <c:v>0.74496527777777777</c:v>
                </c:pt>
                <c:pt idx="1981">
                  <c:v>0.74508101851851849</c:v>
                </c:pt>
                <c:pt idx="1982">
                  <c:v>0.74519675925925932</c:v>
                </c:pt>
                <c:pt idx="1983">
                  <c:v>0.74531249999999993</c:v>
                </c:pt>
                <c:pt idx="1984">
                  <c:v>0.74542824074074077</c:v>
                </c:pt>
                <c:pt idx="1985">
                  <c:v>0.74554398148148149</c:v>
                </c:pt>
                <c:pt idx="1986">
                  <c:v>0.74565972222222221</c:v>
                </c:pt>
                <c:pt idx="1987">
                  <c:v>0.74577546296296304</c:v>
                </c:pt>
                <c:pt idx="1988">
                  <c:v>0.74589120370370365</c:v>
                </c:pt>
                <c:pt idx="1989">
                  <c:v>0.74600694444444438</c:v>
                </c:pt>
                <c:pt idx="1990">
                  <c:v>0.74612268518518521</c:v>
                </c:pt>
                <c:pt idx="1991">
                  <c:v>0.74623842592592593</c:v>
                </c:pt>
                <c:pt idx="1992">
                  <c:v>0.74635416666666676</c:v>
                </c:pt>
                <c:pt idx="1993">
                  <c:v>0.74646990740740737</c:v>
                </c:pt>
                <c:pt idx="1994">
                  <c:v>0.7465856481481481</c:v>
                </c:pt>
                <c:pt idx="1995">
                  <c:v>0.74670138888888893</c:v>
                </c:pt>
                <c:pt idx="1996">
                  <c:v>0.74681712962962965</c:v>
                </c:pt>
                <c:pt idx="1997">
                  <c:v>0.74693287037037026</c:v>
                </c:pt>
                <c:pt idx="1998">
                  <c:v>0.74704861111111109</c:v>
                </c:pt>
                <c:pt idx="1999">
                  <c:v>0.74716435185185182</c:v>
                </c:pt>
                <c:pt idx="2000">
                  <c:v>0.74728009259259265</c:v>
                </c:pt>
                <c:pt idx="2001">
                  <c:v>0.74739583333333337</c:v>
                </c:pt>
                <c:pt idx="2002">
                  <c:v>0.74751157407407398</c:v>
                </c:pt>
                <c:pt idx="2003">
                  <c:v>0.74762731481481481</c:v>
                </c:pt>
                <c:pt idx="2004">
                  <c:v>0.74774305555555554</c:v>
                </c:pt>
                <c:pt idx="2005">
                  <c:v>0.74785879629629637</c:v>
                </c:pt>
                <c:pt idx="2006">
                  <c:v>0.74797453703703709</c:v>
                </c:pt>
                <c:pt idx="2007">
                  <c:v>0.7480902777777777</c:v>
                </c:pt>
                <c:pt idx="2008">
                  <c:v>0.74820601851851853</c:v>
                </c:pt>
                <c:pt idx="2009">
                  <c:v>0.74832175925925926</c:v>
                </c:pt>
                <c:pt idx="2010">
                  <c:v>0.74843749999999998</c:v>
                </c:pt>
                <c:pt idx="2011">
                  <c:v>0.74855324074074081</c:v>
                </c:pt>
                <c:pt idx="2012">
                  <c:v>0.74866898148148142</c:v>
                </c:pt>
                <c:pt idx="2013">
                  <c:v>0.74878472222222225</c:v>
                </c:pt>
                <c:pt idx="2014">
                  <c:v>0.74890046296296298</c:v>
                </c:pt>
                <c:pt idx="2015">
                  <c:v>0.7490162037037037</c:v>
                </c:pt>
                <c:pt idx="2016">
                  <c:v>0.74913194444444453</c:v>
                </c:pt>
                <c:pt idx="2017">
                  <c:v>0.74924768518518514</c:v>
                </c:pt>
                <c:pt idx="2018">
                  <c:v>0.74936342592592586</c:v>
                </c:pt>
                <c:pt idx="2019">
                  <c:v>0.7494791666666667</c:v>
                </c:pt>
                <c:pt idx="2020">
                  <c:v>0.74959490740740742</c:v>
                </c:pt>
                <c:pt idx="2021">
                  <c:v>0.74971064814814825</c:v>
                </c:pt>
                <c:pt idx="2022">
                  <c:v>0.74982638888888886</c:v>
                </c:pt>
                <c:pt idx="2023">
                  <c:v>0.74994212962962958</c:v>
                </c:pt>
                <c:pt idx="2024">
                  <c:v>0.75005787037037042</c:v>
                </c:pt>
                <c:pt idx="2025">
                  <c:v>0.75017361111111114</c:v>
                </c:pt>
                <c:pt idx="2026">
                  <c:v>0.75028935185185175</c:v>
                </c:pt>
                <c:pt idx="2027">
                  <c:v>0.75040509259259258</c:v>
                </c:pt>
                <c:pt idx="2028">
                  <c:v>0.7505208333333333</c:v>
                </c:pt>
                <c:pt idx="2029">
                  <c:v>0.75063657407407414</c:v>
                </c:pt>
                <c:pt idx="2030">
                  <c:v>0.75075231481481486</c:v>
                </c:pt>
                <c:pt idx="2031">
                  <c:v>0.75086805555555547</c:v>
                </c:pt>
                <c:pt idx="2032">
                  <c:v>0.7509837962962963</c:v>
                </c:pt>
                <c:pt idx="2033">
                  <c:v>0.75109953703703702</c:v>
                </c:pt>
                <c:pt idx="2034">
                  <c:v>0.75121527777777775</c:v>
                </c:pt>
                <c:pt idx="2035">
                  <c:v>0.75133101851851858</c:v>
                </c:pt>
                <c:pt idx="2036">
                  <c:v>0.75144675925925919</c:v>
                </c:pt>
                <c:pt idx="2037">
                  <c:v>0.75156250000000002</c:v>
                </c:pt>
                <c:pt idx="2038">
                  <c:v>0.75167824074074074</c:v>
                </c:pt>
                <c:pt idx="2039">
                  <c:v>0.75179398148148147</c:v>
                </c:pt>
                <c:pt idx="2040">
                  <c:v>0.7519097222222223</c:v>
                </c:pt>
                <c:pt idx="2041">
                  <c:v>0.75202546296296291</c:v>
                </c:pt>
                <c:pt idx="2042">
                  <c:v>0.75214120370370363</c:v>
                </c:pt>
                <c:pt idx="2043">
                  <c:v>0.75225694444444446</c:v>
                </c:pt>
                <c:pt idx="2044">
                  <c:v>0.75237268518518519</c:v>
                </c:pt>
                <c:pt idx="2045">
                  <c:v>0.75248842592592602</c:v>
                </c:pt>
                <c:pt idx="2046">
                  <c:v>0.75260416666666663</c:v>
                </c:pt>
                <c:pt idx="2047">
                  <c:v>0.75271990740740735</c:v>
                </c:pt>
                <c:pt idx="2048">
                  <c:v>0.75283564814814818</c:v>
                </c:pt>
                <c:pt idx="2049">
                  <c:v>0.75295138888888891</c:v>
                </c:pt>
                <c:pt idx="2050">
                  <c:v>0.75306712962962974</c:v>
                </c:pt>
                <c:pt idx="2051">
                  <c:v>0.75318287037037035</c:v>
                </c:pt>
                <c:pt idx="2052">
                  <c:v>0.75329861111111107</c:v>
                </c:pt>
                <c:pt idx="2053">
                  <c:v>0.7534143518518519</c:v>
                </c:pt>
                <c:pt idx="2054">
                  <c:v>0.75353009259259263</c:v>
                </c:pt>
                <c:pt idx="2055">
                  <c:v>0.75364583333333324</c:v>
                </c:pt>
                <c:pt idx="2056">
                  <c:v>0.75376157407407407</c:v>
                </c:pt>
                <c:pt idx="2057">
                  <c:v>0.75387731481481479</c:v>
                </c:pt>
                <c:pt idx="2058">
                  <c:v>0.75399305555555562</c:v>
                </c:pt>
                <c:pt idx="2059">
                  <c:v>0.75410879629629635</c:v>
                </c:pt>
                <c:pt idx="2060">
                  <c:v>0.75422453703703696</c:v>
                </c:pt>
                <c:pt idx="2061">
                  <c:v>0.75434027777777779</c:v>
                </c:pt>
                <c:pt idx="2062">
                  <c:v>0.75445601851851851</c:v>
                </c:pt>
                <c:pt idx="2063">
                  <c:v>0.75457175925925923</c:v>
                </c:pt>
                <c:pt idx="2064">
                  <c:v>0.75468750000000007</c:v>
                </c:pt>
                <c:pt idx="2065">
                  <c:v>0.75480324074074068</c:v>
                </c:pt>
                <c:pt idx="2066">
                  <c:v>0.75491898148148151</c:v>
                </c:pt>
                <c:pt idx="2067">
                  <c:v>0.75503472222222223</c:v>
                </c:pt>
                <c:pt idx="2068">
                  <c:v>0.75515046296296295</c:v>
                </c:pt>
                <c:pt idx="2069">
                  <c:v>0.75526620370370379</c:v>
                </c:pt>
                <c:pt idx="2070">
                  <c:v>0.7553819444444444</c:v>
                </c:pt>
                <c:pt idx="2071">
                  <c:v>0.75549768518518512</c:v>
                </c:pt>
                <c:pt idx="2072">
                  <c:v>0.75561342592592595</c:v>
                </c:pt>
                <c:pt idx="2073">
                  <c:v>0.75572916666666667</c:v>
                </c:pt>
                <c:pt idx="2074">
                  <c:v>0.75584490740740751</c:v>
                </c:pt>
                <c:pt idx="2075">
                  <c:v>0.75596064814814812</c:v>
                </c:pt>
                <c:pt idx="2076">
                  <c:v>0.75607638888888884</c:v>
                </c:pt>
                <c:pt idx="2077">
                  <c:v>0.75619212962962967</c:v>
                </c:pt>
                <c:pt idx="2078">
                  <c:v>0.75630787037037039</c:v>
                </c:pt>
                <c:pt idx="2079">
                  <c:v>0.75642361111111101</c:v>
                </c:pt>
                <c:pt idx="2080">
                  <c:v>0.75653935185185184</c:v>
                </c:pt>
                <c:pt idx="2081">
                  <c:v>0.75665509259259256</c:v>
                </c:pt>
                <c:pt idx="2082">
                  <c:v>0.75677083333333339</c:v>
                </c:pt>
                <c:pt idx="2083">
                  <c:v>0.75688657407407411</c:v>
                </c:pt>
                <c:pt idx="2084">
                  <c:v>0.75700231481481473</c:v>
                </c:pt>
                <c:pt idx="2085">
                  <c:v>0.75711805555555556</c:v>
                </c:pt>
                <c:pt idx="2086">
                  <c:v>0.75723379629629628</c:v>
                </c:pt>
                <c:pt idx="2087">
                  <c:v>0.757349537037037</c:v>
                </c:pt>
                <c:pt idx="2088">
                  <c:v>0.75746527777777783</c:v>
                </c:pt>
                <c:pt idx="2089">
                  <c:v>0.75758101851851845</c:v>
                </c:pt>
                <c:pt idx="2090">
                  <c:v>0.75769675925925928</c:v>
                </c:pt>
                <c:pt idx="2091">
                  <c:v>0.7578125</c:v>
                </c:pt>
                <c:pt idx="2092">
                  <c:v>0.75792824074074072</c:v>
                </c:pt>
                <c:pt idx="2093">
                  <c:v>0.75804398148148155</c:v>
                </c:pt>
                <c:pt idx="2094">
                  <c:v>0.75815972222222217</c:v>
                </c:pt>
                <c:pt idx="2095">
                  <c:v>0.758275462962963</c:v>
                </c:pt>
                <c:pt idx="2096">
                  <c:v>0.75839120370370372</c:v>
                </c:pt>
                <c:pt idx="2097">
                  <c:v>0.75850694444444444</c:v>
                </c:pt>
                <c:pt idx="2098">
                  <c:v>0.75862268518518527</c:v>
                </c:pt>
                <c:pt idx="2099">
                  <c:v>0.75873842592592589</c:v>
                </c:pt>
                <c:pt idx="2100">
                  <c:v>0.75885416666666661</c:v>
                </c:pt>
                <c:pt idx="2101">
                  <c:v>0.75896990740740744</c:v>
                </c:pt>
                <c:pt idx="2102">
                  <c:v>0.75908564814814816</c:v>
                </c:pt>
                <c:pt idx="2103">
                  <c:v>0.75920138888888899</c:v>
                </c:pt>
                <c:pt idx="2104">
                  <c:v>0.75931712962962961</c:v>
                </c:pt>
                <c:pt idx="2105">
                  <c:v>0.75943287037037033</c:v>
                </c:pt>
                <c:pt idx="2106">
                  <c:v>0.75954861111111116</c:v>
                </c:pt>
                <c:pt idx="2107">
                  <c:v>0.75966435185185188</c:v>
                </c:pt>
                <c:pt idx="2108">
                  <c:v>0.75978009259259249</c:v>
                </c:pt>
                <c:pt idx="2109">
                  <c:v>0.75989583333333333</c:v>
                </c:pt>
                <c:pt idx="2110">
                  <c:v>0.76001157407407405</c:v>
                </c:pt>
                <c:pt idx="2111">
                  <c:v>0.76012731481481488</c:v>
                </c:pt>
                <c:pt idx="2112">
                  <c:v>0.7602430555555556</c:v>
                </c:pt>
                <c:pt idx="2113">
                  <c:v>0.76035879629629621</c:v>
                </c:pt>
                <c:pt idx="2114">
                  <c:v>0.76047453703703705</c:v>
                </c:pt>
                <c:pt idx="2115">
                  <c:v>0.76059027777777777</c:v>
                </c:pt>
                <c:pt idx="2116">
                  <c:v>0.76070601851851849</c:v>
                </c:pt>
                <c:pt idx="2117">
                  <c:v>0.76082175925925932</c:v>
                </c:pt>
                <c:pt idx="2118">
                  <c:v>0.76093749999999993</c:v>
                </c:pt>
                <c:pt idx="2119">
                  <c:v>0.76105324074074077</c:v>
                </c:pt>
                <c:pt idx="2120">
                  <c:v>0.76116898148148149</c:v>
                </c:pt>
                <c:pt idx="2121">
                  <c:v>0.76128472222222221</c:v>
                </c:pt>
                <c:pt idx="2122">
                  <c:v>0.76140046296296304</c:v>
                </c:pt>
                <c:pt idx="2123">
                  <c:v>0.76151620370370365</c:v>
                </c:pt>
                <c:pt idx="2124">
                  <c:v>0.76163194444444438</c:v>
                </c:pt>
                <c:pt idx="2125">
                  <c:v>0.76174768518518521</c:v>
                </c:pt>
                <c:pt idx="2126">
                  <c:v>0.76186342592592593</c:v>
                </c:pt>
                <c:pt idx="2127">
                  <c:v>0.76197916666666676</c:v>
                </c:pt>
                <c:pt idx="2128">
                  <c:v>0.76209490740740737</c:v>
                </c:pt>
                <c:pt idx="2129">
                  <c:v>0.7622106481481481</c:v>
                </c:pt>
                <c:pt idx="2130">
                  <c:v>0.76232638888888893</c:v>
                </c:pt>
                <c:pt idx="2131">
                  <c:v>0.76244212962962965</c:v>
                </c:pt>
                <c:pt idx="2132">
                  <c:v>0.76255787037037026</c:v>
                </c:pt>
                <c:pt idx="2133">
                  <c:v>0.76267361111111109</c:v>
                </c:pt>
                <c:pt idx="2134">
                  <c:v>0.76278935185185182</c:v>
                </c:pt>
                <c:pt idx="2135">
                  <c:v>0.76290509259259265</c:v>
                </c:pt>
                <c:pt idx="2136">
                  <c:v>0.76302083333333337</c:v>
                </c:pt>
                <c:pt idx="2137">
                  <c:v>0.76313657407407398</c:v>
                </c:pt>
                <c:pt idx="2138">
                  <c:v>0.76325231481481481</c:v>
                </c:pt>
                <c:pt idx="2139">
                  <c:v>0.76336805555555554</c:v>
                </c:pt>
                <c:pt idx="2140">
                  <c:v>0.76348379629629637</c:v>
                </c:pt>
                <c:pt idx="2141">
                  <c:v>0.76359953703703709</c:v>
                </c:pt>
                <c:pt idx="2142">
                  <c:v>0.7637152777777777</c:v>
                </c:pt>
                <c:pt idx="2143">
                  <c:v>0.76383101851851853</c:v>
                </c:pt>
                <c:pt idx="2144">
                  <c:v>0.76394675925925926</c:v>
                </c:pt>
                <c:pt idx="2145">
                  <c:v>0.76406249999999998</c:v>
                </c:pt>
                <c:pt idx="2146">
                  <c:v>0.76417824074074081</c:v>
                </c:pt>
                <c:pt idx="2147">
                  <c:v>0.76429398148148142</c:v>
                </c:pt>
                <c:pt idx="2148">
                  <c:v>0.76440972222222225</c:v>
                </c:pt>
                <c:pt idx="2149">
                  <c:v>0.76452546296296298</c:v>
                </c:pt>
                <c:pt idx="2150">
                  <c:v>0.7646412037037037</c:v>
                </c:pt>
                <c:pt idx="2151">
                  <c:v>0.76475694444444453</c:v>
                </c:pt>
                <c:pt idx="2152">
                  <c:v>0.76487268518518514</c:v>
                </c:pt>
                <c:pt idx="2153">
                  <c:v>0.76498842592592586</c:v>
                </c:pt>
                <c:pt idx="2154">
                  <c:v>0.7651041666666667</c:v>
                </c:pt>
                <c:pt idx="2155">
                  <c:v>0.76521990740740742</c:v>
                </c:pt>
                <c:pt idx="2156">
                  <c:v>0.76533564814814825</c:v>
                </c:pt>
                <c:pt idx="2157">
                  <c:v>0.76545138888888886</c:v>
                </c:pt>
                <c:pt idx="2158">
                  <c:v>0.76556712962962958</c:v>
                </c:pt>
                <c:pt idx="2159">
                  <c:v>0.76568287037037042</c:v>
                </c:pt>
                <c:pt idx="2160">
                  <c:v>0.76579861111111114</c:v>
                </c:pt>
                <c:pt idx="2161">
                  <c:v>0.76591435185185175</c:v>
                </c:pt>
                <c:pt idx="2162">
                  <c:v>0.76603009259259258</c:v>
                </c:pt>
                <c:pt idx="2163">
                  <c:v>0.7661458333333333</c:v>
                </c:pt>
                <c:pt idx="2164">
                  <c:v>0.76626157407407414</c:v>
                </c:pt>
                <c:pt idx="2165">
                  <c:v>0.76637731481481486</c:v>
                </c:pt>
                <c:pt idx="2166">
                  <c:v>0.76649305555555547</c:v>
                </c:pt>
                <c:pt idx="2167">
                  <c:v>0.7666087962962963</c:v>
                </c:pt>
                <c:pt idx="2168">
                  <c:v>0.76672453703703702</c:v>
                </c:pt>
                <c:pt idx="2169">
                  <c:v>0.76684027777777775</c:v>
                </c:pt>
                <c:pt idx="2170">
                  <c:v>0.76695601851851858</c:v>
                </c:pt>
                <c:pt idx="2171">
                  <c:v>0.76707175925925919</c:v>
                </c:pt>
                <c:pt idx="2172">
                  <c:v>0.76718750000000002</c:v>
                </c:pt>
                <c:pt idx="2173">
                  <c:v>0.76730324074074074</c:v>
                </c:pt>
                <c:pt idx="2174">
                  <c:v>0.76741898148148147</c:v>
                </c:pt>
                <c:pt idx="2175">
                  <c:v>0.7675347222222223</c:v>
                </c:pt>
                <c:pt idx="2176">
                  <c:v>0.76765046296296291</c:v>
                </c:pt>
                <c:pt idx="2177">
                  <c:v>0.76776620370370363</c:v>
                </c:pt>
                <c:pt idx="2178">
                  <c:v>0.76788194444444446</c:v>
                </c:pt>
                <c:pt idx="2179">
                  <c:v>0.76799768518518519</c:v>
                </c:pt>
                <c:pt idx="2180">
                  <c:v>0.76811342592592602</c:v>
                </c:pt>
                <c:pt idx="2181">
                  <c:v>0.76822916666666663</c:v>
                </c:pt>
                <c:pt idx="2182">
                  <c:v>0.76834490740740735</c:v>
                </c:pt>
                <c:pt idx="2183">
                  <c:v>0.76846064814814818</c:v>
                </c:pt>
                <c:pt idx="2184">
                  <c:v>0.76857638888888891</c:v>
                </c:pt>
                <c:pt idx="2185">
                  <c:v>0.76869212962962974</c:v>
                </c:pt>
                <c:pt idx="2186">
                  <c:v>0.76880787037037035</c:v>
                </c:pt>
                <c:pt idx="2187">
                  <c:v>0.76892361111111107</c:v>
                </c:pt>
                <c:pt idx="2188">
                  <c:v>0.7690393518518519</c:v>
                </c:pt>
                <c:pt idx="2189">
                  <c:v>0.76915509259259263</c:v>
                </c:pt>
                <c:pt idx="2190">
                  <c:v>0.76927083333333324</c:v>
                </c:pt>
                <c:pt idx="2191">
                  <c:v>0.76938657407407407</c:v>
                </c:pt>
                <c:pt idx="2192">
                  <c:v>0.76950231481481479</c:v>
                </c:pt>
                <c:pt idx="2193">
                  <c:v>0.76961805555555562</c:v>
                </c:pt>
                <c:pt idx="2194">
                  <c:v>0.76973379629629635</c:v>
                </c:pt>
                <c:pt idx="2195">
                  <c:v>0.76984953703703696</c:v>
                </c:pt>
                <c:pt idx="2196">
                  <c:v>0.76996527777777779</c:v>
                </c:pt>
                <c:pt idx="2197">
                  <c:v>0.77008101851851851</c:v>
                </c:pt>
                <c:pt idx="2198">
                  <c:v>0.77019675925925923</c:v>
                </c:pt>
                <c:pt idx="2199">
                  <c:v>0.77031250000000007</c:v>
                </c:pt>
                <c:pt idx="2200">
                  <c:v>0.77042824074074068</c:v>
                </c:pt>
                <c:pt idx="2201">
                  <c:v>0.77054398148148151</c:v>
                </c:pt>
                <c:pt idx="2202">
                  <c:v>0.77065972222222223</c:v>
                </c:pt>
                <c:pt idx="2203">
                  <c:v>0.77077546296296295</c:v>
                </c:pt>
                <c:pt idx="2204">
                  <c:v>0.77089120370370379</c:v>
                </c:pt>
                <c:pt idx="2205">
                  <c:v>0.7710069444444444</c:v>
                </c:pt>
                <c:pt idx="2206">
                  <c:v>0.77112268518518512</c:v>
                </c:pt>
                <c:pt idx="2207">
                  <c:v>0.77123842592592595</c:v>
                </c:pt>
                <c:pt idx="2208">
                  <c:v>0.77135416666666667</c:v>
                </c:pt>
                <c:pt idx="2209">
                  <c:v>0.77146990740740751</c:v>
                </c:pt>
                <c:pt idx="2210">
                  <c:v>0.77158564814814812</c:v>
                </c:pt>
                <c:pt idx="2211">
                  <c:v>0.77170138888888884</c:v>
                </c:pt>
                <c:pt idx="2212">
                  <c:v>0.77181712962962967</c:v>
                </c:pt>
                <c:pt idx="2213">
                  <c:v>0.77193287037037039</c:v>
                </c:pt>
                <c:pt idx="2214">
                  <c:v>0.77204861111111101</c:v>
                </c:pt>
                <c:pt idx="2215">
                  <c:v>0.77216435185185184</c:v>
                </c:pt>
                <c:pt idx="2216">
                  <c:v>0.77228009259259256</c:v>
                </c:pt>
                <c:pt idx="2217">
                  <c:v>0.77239583333333339</c:v>
                </c:pt>
                <c:pt idx="2218">
                  <c:v>0.77251157407407411</c:v>
                </c:pt>
                <c:pt idx="2219">
                  <c:v>0.77262731481481473</c:v>
                </c:pt>
                <c:pt idx="2220">
                  <c:v>0.77274305555555556</c:v>
                </c:pt>
                <c:pt idx="2221">
                  <c:v>0.77285879629629628</c:v>
                </c:pt>
                <c:pt idx="2222">
                  <c:v>0.772974537037037</c:v>
                </c:pt>
                <c:pt idx="2223">
                  <c:v>0.77309027777777783</c:v>
                </c:pt>
                <c:pt idx="2224">
                  <c:v>0.77320601851851845</c:v>
                </c:pt>
                <c:pt idx="2225">
                  <c:v>0.77332175925925928</c:v>
                </c:pt>
                <c:pt idx="2226">
                  <c:v>0.7734375</c:v>
                </c:pt>
                <c:pt idx="2227">
                  <c:v>0.77355324074074072</c:v>
                </c:pt>
                <c:pt idx="2228">
                  <c:v>0.77366898148148155</c:v>
                </c:pt>
                <c:pt idx="2229">
                  <c:v>0.77378472222222217</c:v>
                </c:pt>
                <c:pt idx="2230">
                  <c:v>0.773900462962963</c:v>
                </c:pt>
                <c:pt idx="2231">
                  <c:v>0.77401620370370372</c:v>
                </c:pt>
                <c:pt idx="2232">
                  <c:v>0.77413194444444444</c:v>
                </c:pt>
                <c:pt idx="2233">
                  <c:v>0.77424768518518527</c:v>
                </c:pt>
                <c:pt idx="2234">
                  <c:v>0.77436342592592589</c:v>
                </c:pt>
                <c:pt idx="2235">
                  <c:v>0.77447916666666661</c:v>
                </c:pt>
                <c:pt idx="2236">
                  <c:v>0.77459490740740744</c:v>
                </c:pt>
                <c:pt idx="2237">
                  <c:v>0.77471064814814816</c:v>
                </c:pt>
                <c:pt idx="2238">
                  <c:v>0.77482638888888899</c:v>
                </c:pt>
                <c:pt idx="2239">
                  <c:v>0.77494212962962961</c:v>
                </c:pt>
                <c:pt idx="2240">
                  <c:v>0.77505787037037033</c:v>
                </c:pt>
                <c:pt idx="2241">
                  <c:v>0.77517361111111116</c:v>
                </c:pt>
                <c:pt idx="2242">
                  <c:v>0.77528935185185188</c:v>
                </c:pt>
                <c:pt idx="2243">
                  <c:v>0.77540509259259249</c:v>
                </c:pt>
                <c:pt idx="2244">
                  <c:v>0.77552083333333333</c:v>
                </c:pt>
                <c:pt idx="2245">
                  <c:v>0.77563657407407405</c:v>
                </c:pt>
                <c:pt idx="2246">
                  <c:v>0.77575231481481488</c:v>
                </c:pt>
                <c:pt idx="2247">
                  <c:v>0.7758680555555556</c:v>
                </c:pt>
                <c:pt idx="2248">
                  <c:v>0.77598379629629621</c:v>
                </c:pt>
                <c:pt idx="2249">
                  <c:v>0.77609953703703705</c:v>
                </c:pt>
                <c:pt idx="2250">
                  <c:v>0.77621527777777777</c:v>
                </c:pt>
                <c:pt idx="2251">
                  <c:v>0.77633101851851849</c:v>
                </c:pt>
                <c:pt idx="2252">
                  <c:v>0.77644675925925932</c:v>
                </c:pt>
                <c:pt idx="2253">
                  <c:v>0.77656249999999993</c:v>
                </c:pt>
                <c:pt idx="2254">
                  <c:v>0.77667824074074077</c:v>
                </c:pt>
                <c:pt idx="2255">
                  <c:v>0.77679398148148149</c:v>
                </c:pt>
                <c:pt idx="2256">
                  <c:v>0.77690972222222221</c:v>
                </c:pt>
                <c:pt idx="2257">
                  <c:v>0.77702546296296304</c:v>
                </c:pt>
                <c:pt idx="2258">
                  <c:v>0.77714120370370365</c:v>
                </c:pt>
                <c:pt idx="2259">
                  <c:v>0.77725694444444438</c:v>
                </c:pt>
                <c:pt idx="2260">
                  <c:v>0.77737268518518521</c:v>
                </c:pt>
                <c:pt idx="2261">
                  <c:v>0.77748842592592593</c:v>
                </c:pt>
                <c:pt idx="2262">
                  <c:v>0.77760416666666676</c:v>
                </c:pt>
                <c:pt idx="2263">
                  <c:v>0.77771990740740737</c:v>
                </c:pt>
                <c:pt idx="2264">
                  <c:v>0.7778356481481481</c:v>
                </c:pt>
                <c:pt idx="2265">
                  <c:v>0.77795138888888893</c:v>
                </c:pt>
                <c:pt idx="2266">
                  <c:v>0.77806712962962965</c:v>
                </c:pt>
                <c:pt idx="2267">
                  <c:v>0.77818287037037026</c:v>
                </c:pt>
                <c:pt idx="2268">
                  <c:v>0.77829861111111109</c:v>
                </c:pt>
                <c:pt idx="2269">
                  <c:v>0.77841435185185182</c:v>
                </c:pt>
                <c:pt idx="2270">
                  <c:v>0.77853009259259265</c:v>
                </c:pt>
                <c:pt idx="2271">
                  <c:v>0.77864583333333337</c:v>
                </c:pt>
                <c:pt idx="2272">
                  <c:v>0.77876157407407398</c:v>
                </c:pt>
                <c:pt idx="2273">
                  <c:v>0.77887731481481481</c:v>
                </c:pt>
                <c:pt idx="2274">
                  <c:v>0.77899305555555554</c:v>
                </c:pt>
                <c:pt idx="2275">
                  <c:v>0.77910879629629637</c:v>
                </c:pt>
                <c:pt idx="2276">
                  <c:v>0.77922453703703709</c:v>
                </c:pt>
                <c:pt idx="2277">
                  <c:v>0.7793402777777777</c:v>
                </c:pt>
                <c:pt idx="2278">
                  <c:v>0.77945601851851853</c:v>
                </c:pt>
                <c:pt idx="2279">
                  <c:v>0.77957175925925926</c:v>
                </c:pt>
                <c:pt idx="2280">
                  <c:v>0.77968749999999998</c:v>
                </c:pt>
                <c:pt idx="2281">
                  <c:v>0.77980324074074081</c:v>
                </c:pt>
                <c:pt idx="2282">
                  <c:v>0.77991898148148142</c:v>
                </c:pt>
                <c:pt idx="2283">
                  <c:v>0.78003472222222225</c:v>
                </c:pt>
                <c:pt idx="2284">
                  <c:v>0.78015046296296298</c:v>
                </c:pt>
                <c:pt idx="2285">
                  <c:v>0.7802662037037037</c:v>
                </c:pt>
                <c:pt idx="2286">
                  <c:v>0.78038194444444453</c:v>
                </c:pt>
                <c:pt idx="2287">
                  <c:v>0.78049768518518514</c:v>
                </c:pt>
                <c:pt idx="2288">
                  <c:v>0.78061342592592586</c:v>
                </c:pt>
                <c:pt idx="2289">
                  <c:v>0.7807291666666667</c:v>
                </c:pt>
                <c:pt idx="2290">
                  <c:v>0.78084490740740742</c:v>
                </c:pt>
                <c:pt idx="2291">
                  <c:v>0.78096064814814825</c:v>
                </c:pt>
                <c:pt idx="2292">
                  <c:v>0.78107638888888886</c:v>
                </c:pt>
                <c:pt idx="2293">
                  <c:v>0.78119212962962958</c:v>
                </c:pt>
                <c:pt idx="2294">
                  <c:v>0.78130787037037042</c:v>
                </c:pt>
                <c:pt idx="2295">
                  <c:v>0.78142361111111114</c:v>
                </c:pt>
                <c:pt idx="2296">
                  <c:v>0.78153935185185175</c:v>
                </c:pt>
                <c:pt idx="2297">
                  <c:v>0.78165509259259258</c:v>
                </c:pt>
                <c:pt idx="2298">
                  <c:v>0.7817708333333333</c:v>
                </c:pt>
                <c:pt idx="2299">
                  <c:v>0.78188657407407414</c:v>
                </c:pt>
                <c:pt idx="2300">
                  <c:v>0.78200231481481486</c:v>
                </c:pt>
                <c:pt idx="2301">
                  <c:v>0.78211805555555547</c:v>
                </c:pt>
                <c:pt idx="2302">
                  <c:v>0.7822337962962963</c:v>
                </c:pt>
                <c:pt idx="2303">
                  <c:v>0.78234953703703702</c:v>
                </c:pt>
                <c:pt idx="2304">
                  <c:v>0.78246527777777775</c:v>
                </c:pt>
                <c:pt idx="2305">
                  <c:v>0.78258101851851858</c:v>
                </c:pt>
                <c:pt idx="2306">
                  <c:v>0.78269675925925919</c:v>
                </c:pt>
                <c:pt idx="2307">
                  <c:v>0.78281250000000002</c:v>
                </c:pt>
                <c:pt idx="2308">
                  <c:v>0.78292824074074074</c:v>
                </c:pt>
                <c:pt idx="2309">
                  <c:v>0.78304398148148147</c:v>
                </c:pt>
                <c:pt idx="2310">
                  <c:v>0.7831597222222223</c:v>
                </c:pt>
                <c:pt idx="2311">
                  <c:v>0.78327546296296291</c:v>
                </c:pt>
                <c:pt idx="2312">
                  <c:v>0.78339120370370363</c:v>
                </c:pt>
                <c:pt idx="2313">
                  <c:v>0.78350694444444446</c:v>
                </c:pt>
                <c:pt idx="2314">
                  <c:v>0.78362268518518519</c:v>
                </c:pt>
                <c:pt idx="2315">
                  <c:v>0.78373842592592602</c:v>
                </c:pt>
                <c:pt idx="2316">
                  <c:v>0.78385416666666663</c:v>
                </c:pt>
                <c:pt idx="2317">
                  <c:v>0.78396990740740735</c:v>
                </c:pt>
                <c:pt idx="2318">
                  <c:v>0.78408564814814818</c:v>
                </c:pt>
                <c:pt idx="2319">
                  <c:v>0.78420138888888891</c:v>
                </c:pt>
                <c:pt idx="2320">
                  <c:v>0.78431712962962974</c:v>
                </c:pt>
                <c:pt idx="2321">
                  <c:v>0.78443287037037035</c:v>
                </c:pt>
                <c:pt idx="2322">
                  <c:v>0.78454861111111107</c:v>
                </c:pt>
                <c:pt idx="2323">
                  <c:v>0.78467592592592583</c:v>
                </c:pt>
                <c:pt idx="2324">
                  <c:v>0.78478009259259263</c:v>
                </c:pt>
                <c:pt idx="2325">
                  <c:v>0.78489583333333324</c:v>
                </c:pt>
                <c:pt idx="2326">
                  <c:v>0.78502314814814811</c:v>
                </c:pt>
                <c:pt idx="2327">
                  <c:v>0.78513888888888894</c:v>
                </c:pt>
                <c:pt idx="2328">
                  <c:v>0.78525462962962955</c:v>
                </c:pt>
                <c:pt idx="2329">
                  <c:v>0.78535879629629635</c:v>
                </c:pt>
                <c:pt idx="2330">
                  <c:v>0.78548611111111111</c:v>
                </c:pt>
                <c:pt idx="2331">
                  <c:v>0.78559027777777779</c:v>
                </c:pt>
                <c:pt idx="2332">
                  <c:v>0.78571759259259266</c:v>
                </c:pt>
                <c:pt idx="2333">
                  <c:v>0.78583333333333327</c:v>
                </c:pt>
                <c:pt idx="2334">
                  <c:v>0.78594907407407411</c:v>
                </c:pt>
                <c:pt idx="2335">
                  <c:v>0.78605324074074068</c:v>
                </c:pt>
                <c:pt idx="2336">
                  <c:v>0.78618055555555555</c:v>
                </c:pt>
                <c:pt idx="2337">
                  <c:v>0.78629629629629638</c:v>
                </c:pt>
                <c:pt idx="2338">
                  <c:v>0.78641203703703699</c:v>
                </c:pt>
                <c:pt idx="2339">
                  <c:v>0.78652777777777771</c:v>
                </c:pt>
                <c:pt idx="2340">
                  <c:v>0.78664351851851855</c:v>
                </c:pt>
                <c:pt idx="2341">
                  <c:v>0.78675925925925927</c:v>
                </c:pt>
                <c:pt idx="2342">
                  <c:v>0.7868750000000001</c:v>
                </c:pt>
                <c:pt idx="2343">
                  <c:v>0.78699074074074071</c:v>
                </c:pt>
                <c:pt idx="2344">
                  <c:v>0.78710648148148143</c:v>
                </c:pt>
                <c:pt idx="2345">
                  <c:v>0.78722222222222227</c:v>
                </c:pt>
                <c:pt idx="2346">
                  <c:v>0.78733796296296299</c:v>
                </c:pt>
                <c:pt idx="2347">
                  <c:v>0.7874537037037036</c:v>
                </c:pt>
                <c:pt idx="2348">
                  <c:v>0.78756944444444443</c:v>
                </c:pt>
                <c:pt idx="2349">
                  <c:v>0.78768518518518515</c:v>
                </c:pt>
                <c:pt idx="2350">
                  <c:v>0.78780092592592599</c:v>
                </c:pt>
                <c:pt idx="2351">
                  <c:v>0.78791666666666671</c:v>
                </c:pt>
                <c:pt idx="2352">
                  <c:v>0.78803240740740732</c:v>
                </c:pt>
                <c:pt idx="2353">
                  <c:v>0.78814814814814815</c:v>
                </c:pt>
                <c:pt idx="2354">
                  <c:v>0.78826388888888888</c:v>
                </c:pt>
                <c:pt idx="2355">
                  <c:v>0.7883796296296296</c:v>
                </c:pt>
                <c:pt idx="2356">
                  <c:v>0.78849537037037043</c:v>
                </c:pt>
                <c:pt idx="2357">
                  <c:v>0.78861111111111104</c:v>
                </c:pt>
                <c:pt idx="2358">
                  <c:v>0.78872685185185187</c:v>
                </c:pt>
                <c:pt idx="2359">
                  <c:v>0.7888425925925926</c:v>
                </c:pt>
                <c:pt idx="2360">
                  <c:v>0.78895833333333332</c:v>
                </c:pt>
                <c:pt idx="2361">
                  <c:v>0.78907407407407415</c:v>
                </c:pt>
                <c:pt idx="2362">
                  <c:v>0.78918981481481476</c:v>
                </c:pt>
                <c:pt idx="2363">
                  <c:v>0.78930555555555559</c:v>
                </c:pt>
                <c:pt idx="2364">
                  <c:v>0.78942129629629632</c:v>
                </c:pt>
                <c:pt idx="2365">
                  <c:v>0.78953703703703704</c:v>
                </c:pt>
                <c:pt idx="2366">
                  <c:v>0.78965277777777787</c:v>
                </c:pt>
                <c:pt idx="2367">
                  <c:v>0.78976851851851848</c:v>
                </c:pt>
                <c:pt idx="2368">
                  <c:v>0.7898842592592592</c:v>
                </c:pt>
                <c:pt idx="2369">
                  <c:v>0.79</c:v>
                </c:pt>
                <c:pt idx="2370">
                  <c:v>0.79011574074074076</c:v>
                </c:pt>
                <c:pt idx="2371">
                  <c:v>0.79023148148148137</c:v>
                </c:pt>
                <c:pt idx="2372">
                  <c:v>0.7903472222222222</c:v>
                </c:pt>
                <c:pt idx="2373">
                  <c:v>0.79046296296296292</c:v>
                </c:pt>
                <c:pt idx="2374">
                  <c:v>0.79057870370370376</c:v>
                </c:pt>
                <c:pt idx="2375">
                  <c:v>0.79069444444444448</c:v>
                </c:pt>
                <c:pt idx="2376">
                  <c:v>0.79081018518518509</c:v>
                </c:pt>
                <c:pt idx="2377">
                  <c:v>0.79092592592592592</c:v>
                </c:pt>
                <c:pt idx="2378">
                  <c:v>0.79104166666666664</c:v>
                </c:pt>
                <c:pt idx="2379">
                  <c:v>0.79115740740740748</c:v>
                </c:pt>
                <c:pt idx="2380">
                  <c:v>0.7912731481481482</c:v>
                </c:pt>
                <c:pt idx="2381">
                  <c:v>0.79138888888888881</c:v>
                </c:pt>
                <c:pt idx="2382">
                  <c:v>0.79150462962962964</c:v>
                </c:pt>
                <c:pt idx="2383">
                  <c:v>0.79162037037037036</c:v>
                </c:pt>
                <c:pt idx="2384">
                  <c:v>0.79173611111111108</c:v>
                </c:pt>
                <c:pt idx="2385">
                  <c:v>0.79185185185185192</c:v>
                </c:pt>
                <c:pt idx="2386">
                  <c:v>0.79196759259259253</c:v>
                </c:pt>
                <c:pt idx="2387">
                  <c:v>0.79208333333333336</c:v>
                </c:pt>
                <c:pt idx="2388">
                  <c:v>0.79219907407407408</c:v>
                </c:pt>
                <c:pt idx="2389">
                  <c:v>0.79231481481481481</c:v>
                </c:pt>
                <c:pt idx="2390">
                  <c:v>0.79243055555555564</c:v>
                </c:pt>
                <c:pt idx="2391">
                  <c:v>0.79254629629629625</c:v>
                </c:pt>
                <c:pt idx="2392">
                  <c:v>0.79266203703703697</c:v>
                </c:pt>
                <c:pt idx="2393">
                  <c:v>0.7927777777777778</c:v>
                </c:pt>
                <c:pt idx="2394">
                  <c:v>0.79289351851851853</c:v>
                </c:pt>
                <c:pt idx="2395">
                  <c:v>0.79300925925925936</c:v>
                </c:pt>
                <c:pt idx="2396">
                  <c:v>0.79312499999999997</c:v>
                </c:pt>
                <c:pt idx="2397">
                  <c:v>0.79324074074074069</c:v>
                </c:pt>
                <c:pt idx="2398">
                  <c:v>0.79335648148148152</c:v>
                </c:pt>
                <c:pt idx="2399">
                  <c:v>0.79347222222222225</c:v>
                </c:pt>
                <c:pt idx="2400">
                  <c:v>0.79358796296296286</c:v>
                </c:pt>
                <c:pt idx="2401">
                  <c:v>0.79370370370370369</c:v>
                </c:pt>
                <c:pt idx="2402">
                  <c:v>0.79381944444444441</c:v>
                </c:pt>
                <c:pt idx="2403">
                  <c:v>0.79393518518518524</c:v>
                </c:pt>
                <c:pt idx="2404">
                  <c:v>0.79405092592592597</c:v>
                </c:pt>
                <c:pt idx="2405">
                  <c:v>0.79416666666666658</c:v>
                </c:pt>
                <c:pt idx="2406">
                  <c:v>0.79428240740740741</c:v>
                </c:pt>
                <c:pt idx="2407">
                  <c:v>0.79439814814814813</c:v>
                </c:pt>
                <c:pt idx="2408">
                  <c:v>0.79451388888888885</c:v>
                </c:pt>
                <c:pt idx="2409">
                  <c:v>0.79462962962962969</c:v>
                </c:pt>
                <c:pt idx="2410">
                  <c:v>0.7947453703703703</c:v>
                </c:pt>
                <c:pt idx="2411">
                  <c:v>0.79486111111111113</c:v>
                </c:pt>
                <c:pt idx="2412">
                  <c:v>0.79497685185185185</c:v>
                </c:pt>
                <c:pt idx="2413">
                  <c:v>0.79509259259259257</c:v>
                </c:pt>
                <c:pt idx="2414">
                  <c:v>0.79520833333333341</c:v>
                </c:pt>
                <c:pt idx="2415">
                  <c:v>0.79532407407407402</c:v>
                </c:pt>
                <c:pt idx="2416">
                  <c:v>0.79543981481481485</c:v>
                </c:pt>
                <c:pt idx="2417">
                  <c:v>0.79555555555555557</c:v>
                </c:pt>
                <c:pt idx="2418">
                  <c:v>0.79567129629629629</c:v>
                </c:pt>
                <c:pt idx="2419">
                  <c:v>0.79578703703703713</c:v>
                </c:pt>
                <c:pt idx="2420">
                  <c:v>0.79590277777777774</c:v>
                </c:pt>
                <c:pt idx="2421">
                  <c:v>0.79601851851851846</c:v>
                </c:pt>
                <c:pt idx="2422">
                  <c:v>0.79613425925925929</c:v>
                </c:pt>
                <c:pt idx="2423">
                  <c:v>0.79625000000000001</c:v>
                </c:pt>
                <c:pt idx="2424">
                  <c:v>0.79636574074074085</c:v>
                </c:pt>
                <c:pt idx="2425">
                  <c:v>0.79648148148148146</c:v>
                </c:pt>
                <c:pt idx="2426">
                  <c:v>0.79659722222222218</c:v>
                </c:pt>
                <c:pt idx="2427">
                  <c:v>0.79671296296296301</c:v>
                </c:pt>
                <c:pt idx="2428">
                  <c:v>0.79682870370370373</c:v>
                </c:pt>
                <c:pt idx="2429">
                  <c:v>0.79694444444444434</c:v>
                </c:pt>
                <c:pt idx="2430">
                  <c:v>0.79706018518518518</c:v>
                </c:pt>
                <c:pt idx="2431">
                  <c:v>0.7971759259259259</c:v>
                </c:pt>
                <c:pt idx="2432">
                  <c:v>0.79729166666666673</c:v>
                </c:pt>
                <c:pt idx="2433">
                  <c:v>0.79740740740740745</c:v>
                </c:pt>
                <c:pt idx="2434">
                  <c:v>0.79752314814814806</c:v>
                </c:pt>
                <c:pt idx="2435">
                  <c:v>0.7976388888888889</c:v>
                </c:pt>
                <c:pt idx="2436">
                  <c:v>0.79775462962962962</c:v>
                </c:pt>
                <c:pt idx="2437">
                  <c:v>0.79787037037037034</c:v>
                </c:pt>
                <c:pt idx="2438">
                  <c:v>0.79798611111111117</c:v>
                </c:pt>
                <c:pt idx="2439">
                  <c:v>0.79810185185185178</c:v>
                </c:pt>
                <c:pt idx="2440">
                  <c:v>0.79821759259259262</c:v>
                </c:pt>
                <c:pt idx="2441">
                  <c:v>0.79833333333333334</c:v>
                </c:pt>
                <c:pt idx="2442">
                  <c:v>0.79844907407407406</c:v>
                </c:pt>
                <c:pt idx="2443">
                  <c:v>0.79856481481481489</c:v>
                </c:pt>
                <c:pt idx="2444">
                  <c:v>0.7986805555555555</c:v>
                </c:pt>
                <c:pt idx="2445">
                  <c:v>0.79879629629629623</c:v>
                </c:pt>
                <c:pt idx="2446">
                  <c:v>0.79891203703703706</c:v>
                </c:pt>
                <c:pt idx="2447">
                  <c:v>0.79902777777777778</c:v>
                </c:pt>
                <c:pt idx="2448">
                  <c:v>0.79914351851851861</c:v>
                </c:pt>
                <c:pt idx="2449">
                  <c:v>0.79925925925925922</c:v>
                </c:pt>
                <c:pt idx="2450">
                  <c:v>0.79937499999999995</c:v>
                </c:pt>
                <c:pt idx="2451">
                  <c:v>0.79949074074074078</c:v>
                </c:pt>
                <c:pt idx="2452">
                  <c:v>0.7996064814814815</c:v>
                </c:pt>
                <c:pt idx="2453">
                  <c:v>0.79972222222222211</c:v>
                </c:pt>
                <c:pt idx="2454">
                  <c:v>0.79983796296296295</c:v>
                </c:pt>
                <c:pt idx="2455">
                  <c:v>0.79995370370370367</c:v>
                </c:pt>
                <c:pt idx="2456">
                  <c:v>0.8000694444444445</c:v>
                </c:pt>
                <c:pt idx="2457">
                  <c:v>0.80018518518518522</c:v>
                </c:pt>
                <c:pt idx="2458">
                  <c:v>0.80030092592592583</c:v>
                </c:pt>
                <c:pt idx="2459">
                  <c:v>0.80041666666666667</c:v>
                </c:pt>
                <c:pt idx="2460">
                  <c:v>0.80053240740740739</c:v>
                </c:pt>
                <c:pt idx="2461">
                  <c:v>0.80064814814814822</c:v>
                </c:pt>
                <c:pt idx="2462">
                  <c:v>0.80076388888888894</c:v>
                </c:pt>
                <c:pt idx="2463">
                  <c:v>0.80087962962962955</c:v>
                </c:pt>
                <c:pt idx="2464">
                  <c:v>0.80099537037037039</c:v>
                </c:pt>
                <c:pt idx="2465">
                  <c:v>0.80111111111111111</c:v>
                </c:pt>
                <c:pt idx="2466">
                  <c:v>0.80122685185185183</c:v>
                </c:pt>
                <c:pt idx="2467">
                  <c:v>0.80134259259259266</c:v>
                </c:pt>
                <c:pt idx="2468">
                  <c:v>0.80145833333333327</c:v>
                </c:pt>
                <c:pt idx="2469">
                  <c:v>0.80157407407407411</c:v>
                </c:pt>
                <c:pt idx="2470">
                  <c:v>0.80168981481481483</c:v>
                </c:pt>
                <c:pt idx="2471">
                  <c:v>0.80180555555555555</c:v>
                </c:pt>
                <c:pt idx="2472">
                  <c:v>0.80192129629629638</c:v>
                </c:pt>
                <c:pt idx="2473">
                  <c:v>0.80203703703703699</c:v>
                </c:pt>
                <c:pt idx="2474">
                  <c:v>0.80215277777777771</c:v>
                </c:pt>
                <c:pt idx="2475">
                  <c:v>0.80226851851851855</c:v>
                </c:pt>
                <c:pt idx="2476">
                  <c:v>0.80238425925925927</c:v>
                </c:pt>
                <c:pt idx="2477">
                  <c:v>0.8025000000000001</c:v>
                </c:pt>
                <c:pt idx="2478">
                  <c:v>0.80261574074074071</c:v>
                </c:pt>
                <c:pt idx="2479">
                  <c:v>0.80273148148148143</c:v>
                </c:pt>
                <c:pt idx="2480">
                  <c:v>0.80284722222222227</c:v>
                </c:pt>
                <c:pt idx="2481">
                  <c:v>0.80296296296296299</c:v>
                </c:pt>
                <c:pt idx="2482">
                  <c:v>0.8030787037037036</c:v>
                </c:pt>
                <c:pt idx="2483">
                  <c:v>0.80319444444444443</c:v>
                </c:pt>
                <c:pt idx="2484">
                  <c:v>0.80331018518518515</c:v>
                </c:pt>
                <c:pt idx="2485">
                  <c:v>0.80342592592592599</c:v>
                </c:pt>
                <c:pt idx="2486">
                  <c:v>0.80354166666666671</c:v>
                </c:pt>
                <c:pt idx="2487">
                  <c:v>0.80365740740740732</c:v>
                </c:pt>
                <c:pt idx="2488">
                  <c:v>0.80377314814814815</c:v>
                </c:pt>
                <c:pt idx="2489">
                  <c:v>0.80388888888888888</c:v>
                </c:pt>
                <c:pt idx="2490">
                  <c:v>0.8040046296296296</c:v>
                </c:pt>
                <c:pt idx="2491">
                  <c:v>0.80412037037037043</c:v>
                </c:pt>
                <c:pt idx="2492">
                  <c:v>0.80423611111111104</c:v>
                </c:pt>
                <c:pt idx="2493">
                  <c:v>0.80435185185185187</c:v>
                </c:pt>
                <c:pt idx="2494">
                  <c:v>0.8044675925925926</c:v>
                </c:pt>
                <c:pt idx="2495">
                  <c:v>0.80458333333333332</c:v>
                </c:pt>
                <c:pt idx="2496">
                  <c:v>0.80469907407407415</c:v>
                </c:pt>
                <c:pt idx="2497">
                  <c:v>0.80481481481481476</c:v>
                </c:pt>
                <c:pt idx="2498">
                  <c:v>0.80493055555555559</c:v>
                </c:pt>
                <c:pt idx="2499">
                  <c:v>0.80504629629629632</c:v>
                </c:pt>
                <c:pt idx="2500">
                  <c:v>0.80516203703703704</c:v>
                </c:pt>
                <c:pt idx="2501">
                  <c:v>0.80527777777777787</c:v>
                </c:pt>
                <c:pt idx="2502">
                  <c:v>0.80539351851851848</c:v>
                </c:pt>
                <c:pt idx="2503">
                  <c:v>0.8055092592592592</c:v>
                </c:pt>
                <c:pt idx="2504">
                  <c:v>0.80562500000000004</c:v>
                </c:pt>
                <c:pt idx="2505">
                  <c:v>0.80574074074074076</c:v>
                </c:pt>
                <c:pt idx="2506">
                  <c:v>0.80585648148148159</c:v>
                </c:pt>
                <c:pt idx="2507">
                  <c:v>0.8059722222222222</c:v>
                </c:pt>
                <c:pt idx="2508">
                  <c:v>0.80608796296296292</c:v>
                </c:pt>
                <c:pt idx="2509">
                  <c:v>0.80620370370370376</c:v>
                </c:pt>
                <c:pt idx="2510">
                  <c:v>0.80631944444444448</c:v>
                </c:pt>
                <c:pt idx="2511">
                  <c:v>0.80643518518518509</c:v>
                </c:pt>
                <c:pt idx="2512">
                  <c:v>0.80655092592592592</c:v>
                </c:pt>
                <c:pt idx="2513">
                  <c:v>0.80666666666666664</c:v>
                </c:pt>
                <c:pt idx="2514">
                  <c:v>0.80678240740740748</c:v>
                </c:pt>
                <c:pt idx="2515">
                  <c:v>0.8068981481481482</c:v>
                </c:pt>
                <c:pt idx="2516">
                  <c:v>0.80701388888888881</c:v>
                </c:pt>
                <c:pt idx="2517">
                  <c:v>0.80712962962962964</c:v>
                </c:pt>
                <c:pt idx="2518">
                  <c:v>0.80724537037037036</c:v>
                </c:pt>
                <c:pt idx="2519">
                  <c:v>0.80736111111111108</c:v>
                </c:pt>
                <c:pt idx="2520">
                  <c:v>0.80747685185185192</c:v>
                </c:pt>
                <c:pt idx="2521">
                  <c:v>0.80759259259259253</c:v>
                </c:pt>
                <c:pt idx="2522">
                  <c:v>0.80770833333333336</c:v>
                </c:pt>
                <c:pt idx="2523">
                  <c:v>0.80782407407407408</c:v>
                </c:pt>
                <c:pt idx="2524">
                  <c:v>0.80793981481481481</c:v>
                </c:pt>
                <c:pt idx="2525">
                  <c:v>0.80805555555555564</c:v>
                </c:pt>
                <c:pt idx="2526">
                  <c:v>0.80817129629629625</c:v>
                </c:pt>
                <c:pt idx="2527">
                  <c:v>0.80828703703703697</c:v>
                </c:pt>
                <c:pt idx="2528">
                  <c:v>0.8084027777777778</c:v>
                </c:pt>
                <c:pt idx="2529">
                  <c:v>0.80851851851851853</c:v>
                </c:pt>
                <c:pt idx="2530">
                  <c:v>0.80863425925925936</c:v>
                </c:pt>
                <c:pt idx="2531">
                  <c:v>0.80874999999999997</c:v>
                </c:pt>
                <c:pt idx="2532">
                  <c:v>0.80886574074074069</c:v>
                </c:pt>
                <c:pt idx="2533">
                  <c:v>0.80898148148148152</c:v>
                </c:pt>
                <c:pt idx="2534">
                  <c:v>0.80909722222222225</c:v>
                </c:pt>
                <c:pt idx="2535">
                  <c:v>0.80921296296296286</c:v>
                </c:pt>
                <c:pt idx="2536">
                  <c:v>0.80932870370370369</c:v>
                </c:pt>
                <c:pt idx="2537">
                  <c:v>0.80944444444444441</c:v>
                </c:pt>
                <c:pt idx="2538">
                  <c:v>0.80956018518518524</c:v>
                </c:pt>
                <c:pt idx="2539">
                  <c:v>0.80967592592592597</c:v>
                </c:pt>
                <c:pt idx="2540">
                  <c:v>0.80979166666666658</c:v>
                </c:pt>
                <c:pt idx="2541">
                  <c:v>0.80990740740740741</c:v>
                </c:pt>
                <c:pt idx="2542">
                  <c:v>0.81002314814814813</c:v>
                </c:pt>
                <c:pt idx="2543">
                  <c:v>0.81013888888888896</c:v>
                </c:pt>
                <c:pt idx="2544">
                  <c:v>0.81025462962962969</c:v>
                </c:pt>
                <c:pt idx="2545">
                  <c:v>0.8103703703703703</c:v>
                </c:pt>
                <c:pt idx="2546">
                  <c:v>0.81048611111111113</c:v>
                </c:pt>
                <c:pt idx="2547">
                  <c:v>0.81060185185185185</c:v>
                </c:pt>
                <c:pt idx="2548">
                  <c:v>0.81071759259259257</c:v>
                </c:pt>
                <c:pt idx="2549">
                  <c:v>0.81083333333333341</c:v>
                </c:pt>
                <c:pt idx="2550">
                  <c:v>0.81094907407407402</c:v>
                </c:pt>
                <c:pt idx="2551">
                  <c:v>0.81106481481481485</c:v>
                </c:pt>
                <c:pt idx="2552">
                  <c:v>0.81118055555555557</c:v>
                </c:pt>
                <c:pt idx="2553">
                  <c:v>0.81129629629629629</c:v>
                </c:pt>
                <c:pt idx="2554">
                  <c:v>0.81141203703703713</c:v>
                </c:pt>
                <c:pt idx="2555">
                  <c:v>0.81157407407407411</c:v>
                </c:pt>
                <c:pt idx="2556">
                  <c:v>0.81164351851851846</c:v>
                </c:pt>
                <c:pt idx="2557">
                  <c:v>0.81175925925925929</c:v>
                </c:pt>
                <c:pt idx="2558">
                  <c:v>0.81187500000000001</c:v>
                </c:pt>
                <c:pt idx="2559">
                  <c:v>0.81199074074074085</c:v>
                </c:pt>
                <c:pt idx="2560">
                  <c:v>0.81210648148148146</c:v>
                </c:pt>
                <c:pt idx="2561">
                  <c:v>0.81222222222222218</c:v>
                </c:pt>
                <c:pt idx="2562">
                  <c:v>0.81233796296296301</c:v>
                </c:pt>
                <c:pt idx="2563">
                  <c:v>0.81245370370370373</c:v>
                </c:pt>
                <c:pt idx="2564">
                  <c:v>0.81256944444444434</c:v>
                </c:pt>
                <c:pt idx="2565">
                  <c:v>0.81268518518518518</c:v>
                </c:pt>
                <c:pt idx="2566">
                  <c:v>0.8128009259259259</c:v>
                </c:pt>
                <c:pt idx="2567">
                  <c:v>0.81291666666666673</c:v>
                </c:pt>
                <c:pt idx="2568">
                  <c:v>0.81303240740740745</c:v>
                </c:pt>
                <c:pt idx="2569">
                  <c:v>0.81314814814814806</c:v>
                </c:pt>
                <c:pt idx="2570">
                  <c:v>0.8132638888888889</c:v>
                </c:pt>
                <c:pt idx="2571">
                  <c:v>0.81337962962962962</c:v>
                </c:pt>
                <c:pt idx="2572">
                  <c:v>0.81349537037037034</c:v>
                </c:pt>
                <c:pt idx="2573">
                  <c:v>0.81361111111111117</c:v>
                </c:pt>
                <c:pt idx="2574">
                  <c:v>0.81372685185185178</c:v>
                </c:pt>
                <c:pt idx="2575">
                  <c:v>0.81384259259259262</c:v>
                </c:pt>
                <c:pt idx="2576">
                  <c:v>0.81395833333333334</c:v>
                </c:pt>
                <c:pt idx="2577">
                  <c:v>0.81407407407407406</c:v>
                </c:pt>
                <c:pt idx="2578">
                  <c:v>0.81418981481481489</c:v>
                </c:pt>
                <c:pt idx="2579">
                  <c:v>0.8143055555555555</c:v>
                </c:pt>
                <c:pt idx="2580">
                  <c:v>0.81442129629629623</c:v>
                </c:pt>
                <c:pt idx="2581">
                  <c:v>0.81453703703703706</c:v>
                </c:pt>
                <c:pt idx="2582">
                  <c:v>0.81465277777777778</c:v>
                </c:pt>
                <c:pt idx="2583">
                  <c:v>0.81476851851851861</c:v>
                </c:pt>
                <c:pt idx="2584">
                  <c:v>0.81488425925925922</c:v>
                </c:pt>
                <c:pt idx="2585">
                  <c:v>0.81499999999999995</c:v>
                </c:pt>
                <c:pt idx="2586">
                  <c:v>0.81511574074074078</c:v>
                </c:pt>
                <c:pt idx="2587">
                  <c:v>0.8152314814814815</c:v>
                </c:pt>
                <c:pt idx="2588">
                  <c:v>0.81534722222222233</c:v>
                </c:pt>
                <c:pt idx="2589">
                  <c:v>0.81546296296296295</c:v>
                </c:pt>
                <c:pt idx="2590">
                  <c:v>0.81557870370370367</c:v>
                </c:pt>
                <c:pt idx="2591">
                  <c:v>0.8156944444444445</c:v>
                </c:pt>
                <c:pt idx="2592">
                  <c:v>0.81581018518518522</c:v>
                </c:pt>
                <c:pt idx="2593">
                  <c:v>0.81592592592592583</c:v>
                </c:pt>
                <c:pt idx="2594">
                  <c:v>0.81604166666666667</c:v>
                </c:pt>
                <c:pt idx="2595">
                  <c:v>0.81615740740740739</c:v>
                </c:pt>
                <c:pt idx="2596">
                  <c:v>0.81627314814814811</c:v>
                </c:pt>
                <c:pt idx="2597">
                  <c:v>0.81638888888888894</c:v>
                </c:pt>
                <c:pt idx="2598">
                  <c:v>0.81650462962962955</c:v>
                </c:pt>
                <c:pt idx="2599">
                  <c:v>0.81662037037037039</c:v>
                </c:pt>
                <c:pt idx="2600">
                  <c:v>0.81673611111111111</c:v>
                </c:pt>
                <c:pt idx="2601">
                  <c:v>0.81685185185185183</c:v>
                </c:pt>
                <c:pt idx="2602">
                  <c:v>0.81696759259259266</c:v>
                </c:pt>
                <c:pt idx="2603">
                  <c:v>0.81708333333333327</c:v>
                </c:pt>
                <c:pt idx="2604">
                  <c:v>0.81719907407407411</c:v>
                </c:pt>
                <c:pt idx="2605">
                  <c:v>0.81731481481481483</c:v>
                </c:pt>
                <c:pt idx="2606">
                  <c:v>0.81743055555555555</c:v>
                </c:pt>
                <c:pt idx="2607">
                  <c:v>0.81754629629629638</c:v>
                </c:pt>
                <c:pt idx="2608">
                  <c:v>0.81766203703703699</c:v>
                </c:pt>
                <c:pt idx="2609">
                  <c:v>0.81777777777777771</c:v>
                </c:pt>
                <c:pt idx="2610">
                  <c:v>0.81789351851851855</c:v>
                </c:pt>
                <c:pt idx="2611">
                  <c:v>0.81800925925925927</c:v>
                </c:pt>
                <c:pt idx="2612">
                  <c:v>0.8181250000000001</c:v>
                </c:pt>
                <c:pt idx="2613">
                  <c:v>0.81824074074074071</c:v>
                </c:pt>
                <c:pt idx="2614">
                  <c:v>0.81835648148148143</c:v>
                </c:pt>
                <c:pt idx="2615">
                  <c:v>0.81847222222222227</c:v>
                </c:pt>
                <c:pt idx="2616">
                  <c:v>0.81858796296296299</c:v>
                </c:pt>
                <c:pt idx="2617">
                  <c:v>0.8187037037037036</c:v>
                </c:pt>
                <c:pt idx="2618">
                  <c:v>0.81881944444444443</c:v>
                </c:pt>
                <c:pt idx="2619">
                  <c:v>0.81893518518518515</c:v>
                </c:pt>
                <c:pt idx="2620">
                  <c:v>0.81905092592592599</c:v>
                </c:pt>
                <c:pt idx="2621">
                  <c:v>0.81916666666666671</c:v>
                </c:pt>
                <c:pt idx="2622">
                  <c:v>0.81928240740740732</c:v>
                </c:pt>
                <c:pt idx="2623">
                  <c:v>0.81939814814814815</c:v>
                </c:pt>
                <c:pt idx="2624">
                  <c:v>0.81951388888888888</c:v>
                </c:pt>
                <c:pt idx="2625">
                  <c:v>0.8196296296296296</c:v>
                </c:pt>
                <c:pt idx="2626">
                  <c:v>0.81974537037037043</c:v>
                </c:pt>
                <c:pt idx="2627">
                  <c:v>0.81986111111111104</c:v>
                </c:pt>
                <c:pt idx="2628">
                  <c:v>0.81997685185185187</c:v>
                </c:pt>
                <c:pt idx="2629">
                  <c:v>0.8200925925925926</c:v>
                </c:pt>
                <c:pt idx="2630">
                  <c:v>0.82020833333333332</c:v>
                </c:pt>
                <c:pt idx="2631">
                  <c:v>0.82032407407407415</c:v>
                </c:pt>
                <c:pt idx="2632">
                  <c:v>0.82043981481481476</c:v>
                </c:pt>
                <c:pt idx="2633">
                  <c:v>0.82055555555555559</c:v>
                </c:pt>
                <c:pt idx="2634">
                  <c:v>0.82067129629629632</c:v>
                </c:pt>
                <c:pt idx="2635">
                  <c:v>0.82078703703703704</c:v>
                </c:pt>
                <c:pt idx="2636">
                  <c:v>0.82090277777777787</c:v>
                </c:pt>
                <c:pt idx="2637">
                  <c:v>0.82101851851851848</c:v>
                </c:pt>
                <c:pt idx="2638">
                  <c:v>0.8211342592592592</c:v>
                </c:pt>
                <c:pt idx="2639">
                  <c:v>0.82125000000000004</c:v>
                </c:pt>
                <c:pt idx="2640">
                  <c:v>0.82136574074074076</c:v>
                </c:pt>
                <c:pt idx="2641">
                  <c:v>0.82148148148148137</c:v>
                </c:pt>
                <c:pt idx="2642">
                  <c:v>0.8215972222222222</c:v>
                </c:pt>
                <c:pt idx="2643">
                  <c:v>0.82171296296296292</c:v>
                </c:pt>
                <c:pt idx="2644">
                  <c:v>0.82182870370370376</c:v>
                </c:pt>
                <c:pt idx="2645">
                  <c:v>0.82194444444444448</c:v>
                </c:pt>
                <c:pt idx="2646">
                  <c:v>0.82206018518518509</c:v>
                </c:pt>
                <c:pt idx="2647">
                  <c:v>0.82217592592592592</c:v>
                </c:pt>
                <c:pt idx="2648">
                  <c:v>0.82229166666666664</c:v>
                </c:pt>
                <c:pt idx="2649">
                  <c:v>0.82240740740740748</c:v>
                </c:pt>
                <c:pt idx="2650">
                  <c:v>0.8225231481481482</c:v>
                </c:pt>
                <c:pt idx="2651">
                  <c:v>0.82263888888888881</c:v>
                </c:pt>
                <c:pt idx="2652">
                  <c:v>0.82275462962962964</c:v>
                </c:pt>
                <c:pt idx="2653">
                  <c:v>0.82287037037037036</c:v>
                </c:pt>
                <c:pt idx="2654">
                  <c:v>0.82298611111111108</c:v>
                </c:pt>
                <c:pt idx="2655">
                  <c:v>0.82310185185185192</c:v>
                </c:pt>
                <c:pt idx="2656">
                  <c:v>0.82321759259259253</c:v>
                </c:pt>
                <c:pt idx="2657">
                  <c:v>0.82333333333333336</c:v>
                </c:pt>
                <c:pt idx="2658">
                  <c:v>0.82344907407407408</c:v>
                </c:pt>
                <c:pt idx="2659">
                  <c:v>0.82356481481481481</c:v>
                </c:pt>
                <c:pt idx="2660">
                  <c:v>0.82368055555555564</c:v>
                </c:pt>
                <c:pt idx="2661">
                  <c:v>0.82379629629629625</c:v>
                </c:pt>
                <c:pt idx="2662">
                  <c:v>0.82391203703703697</c:v>
                </c:pt>
                <c:pt idx="2663">
                  <c:v>0.8240277777777778</c:v>
                </c:pt>
                <c:pt idx="2664">
                  <c:v>0.82414351851851853</c:v>
                </c:pt>
                <c:pt idx="2665">
                  <c:v>0.82425925925925936</c:v>
                </c:pt>
                <c:pt idx="2666">
                  <c:v>0.82437499999999997</c:v>
                </c:pt>
                <c:pt idx="2667">
                  <c:v>0.82449074074074069</c:v>
                </c:pt>
                <c:pt idx="2668">
                  <c:v>0.82460648148148152</c:v>
                </c:pt>
                <c:pt idx="2669">
                  <c:v>0.82472222222222225</c:v>
                </c:pt>
                <c:pt idx="2670">
                  <c:v>0.82483796296296286</c:v>
                </c:pt>
                <c:pt idx="2671">
                  <c:v>0.82495370370370369</c:v>
                </c:pt>
                <c:pt idx="2672">
                  <c:v>0.82506944444444441</c:v>
                </c:pt>
                <c:pt idx="2673">
                  <c:v>0.82518518518518524</c:v>
                </c:pt>
                <c:pt idx="2674">
                  <c:v>0.82530092592592597</c:v>
                </c:pt>
                <c:pt idx="2675">
                  <c:v>0.82541666666666658</c:v>
                </c:pt>
                <c:pt idx="2676">
                  <c:v>0.82553240740740741</c:v>
                </c:pt>
                <c:pt idx="2677">
                  <c:v>0.82564814814814813</c:v>
                </c:pt>
                <c:pt idx="2678">
                  <c:v>0.82576388888888896</c:v>
                </c:pt>
                <c:pt idx="2679">
                  <c:v>0.82587962962962969</c:v>
                </c:pt>
                <c:pt idx="2680">
                  <c:v>0.8259953703703703</c:v>
                </c:pt>
                <c:pt idx="2681">
                  <c:v>0.82611111111111113</c:v>
                </c:pt>
                <c:pt idx="2682">
                  <c:v>0.82622685185185185</c:v>
                </c:pt>
                <c:pt idx="2683">
                  <c:v>0.82634259259259257</c:v>
                </c:pt>
                <c:pt idx="2684">
                  <c:v>0.82645833333333341</c:v>
                </c:pt>
                <c:pt idx="2685">
                  <c:v>0.82657407407407402</c:v>
                </c:pt>
                <c:pt idx="2686">
                  <c:v>0.82668981481481474</c:v>
                </c:pt>
                <c:pt idx="2687">
                  <c:v>0.82680555555555557</c:v>
                </c:pt>
                <c:pt idx="2688">
                  <c:v>0.82692129629629629</c:v>
                </c:pt>
                <c:pt idx="2689">
                  <c:v>0.82703703703703713</c:v>
                </c:pt>
                <c:pt idx="2690">
                  <c:v>0.82715277777777774</c:v>
                </c:pt>
                <c:pt idx="2691">
                  <c:v>0.82726851851851846</c:v>
                </c:pt>
                <c:pt idx="2692">
                  <c:v>0.82738425925925929</c:v>
                </c:pt>
                <c:pt idx="2693">
                  <c:v>0.82750000000000001</c:v>
                </c:pt>
                <c:pt idx="2694">
                  <c:v>0.82761574074074085</c:v>
                </c:pt>
                <c:pt idx="2695">
                  <c:v>0.82773148148148146</c:v>
                </c:pt>
                <c:pt idx="2696">
                  <c:v>0.82784722222222218</c:v>
                </c:pt>
                <c:pt idx="2697">
                  <c:v>0.82796296296296301</c:v>
                </c:pt>
                <c:pt idx="2698">
                  <c:v>0.82807870370370373</c:v>
                </c:pt>
                <c:pt idx="2699">
                  <c:v>0.82819444444444434</c:v>
                </c:pt>
                <c:pt idx="2700">
                  <c:v>0.82831018518518518</c:v>
                </c:pt>
                <c:pt idx="2701">
                  <c:v>0.8284259259259259</c:v>
                </c:pt>
                <c:pt idx="2702">
                  <c:v>0.82854166666666673</c:v>
                </c:pt>
                <c:pt idx="2703">
                  <c:v>0.82865740740740745</c:v>
                </c:pt>
                <c:pt idx="2704">
                  <c:v>0.82877314814814806</c:v>
                </c:pt>
                <c:pt idx="2705">
                  <c:v>0.8288888888888889</c:v>
                </c:pt>
                <c:pt idx="2706">
                  <c:v>0.82900462962962962</c:v>
                </c:pt>
                <c:pt idx="2707">
                  <c:v>0.82912037037037034</c:v>
                </c:pt>
                <c:pt idx="2708">
                  <c:v>0.82923611111111117</c:v>
                </c:pt>
                <c:pt idx="2709">
                  <c:v>0.82935185185185178</c:v>
                </c:pt>
                <c:pt idx="2710">
                  <c:v>0.82946759259259262</c:v>
                </c:pt>
                <c:pt idx="2711">
                  <c:v>0.82958333333333334</c:v>
                </c:pt>
                <c:pt idx="2712">
                  <c:v>0.82969907407407406</c:v>
                </c:pt>
                <c:pt idx="2713">
                  <c:v>0.82981481481481489</c:v>
                </c:pt>
                <c:pt idx="2714">
                  <c:v>0.8299305555555555</c:v>
                </c:pt>
                <c:pt idx="2715">
                  <c:v>0.83004629629629623</c:v>
                </c:pt>
                <c:pt idx="2716">
                  <c:v>0.83016203703703706</c:v>
                </c:pt>
                <c:pt idx="2717">
                  <c:v>0.83027777777777778</c:v>
                </c:pt>
                <c:pt idx="2718">
                  <c:v>0.83039351851851861</c:v>
                </c:pt>
                <c:pt idx="2719">
                  <c:v>0.83050925925925922</c:v>
                </c:pt>
                <c:pt idx="2720">
                  <c:v>0.83062499999999995</c:v>
                </c:pt>
                <c:pt idx="2721">
                  <c:v>0.83074074074074078</c:v>
                </c:pt>
                <c:pt idx="2722">
                  <c:v>0.8308564814814815</c:v>
                </c:pt>
                <c:pt idx="2723">
                  <c:v>0.83097222222222233</c:v>
                </c:pt>
                <c:pt idx="2724">
                  <c:v>0.83108796296296295</c:v>
                </c:pt>
                <c:pt idx="2725">
                  <c:v>0.83120370370370367</c:v>
                </c:pt>
                <c:pt idx="2726">
                  <c:v>0.8313194444444445</c:v>
                </c:pt>
                <c:pt idx="2727">
                  <c:v>0.83143518518518522</c:v>
                </c:pt>
                <c:pt idx="2728">
                  <c:v>0.83155092592592583</c:v>
                </c:pt>
                <c:pt idx="2729">
                  <c:v>0.83166666666666667</c:v>
                </c:pt>
                <c:pt idx="2730">
                  <c:v>0.83178240740740739</c:v>
                </c:pt>
                <c:pt idx="2731">
                  <c:v>0.83189814814814811</c:v>
                </c:pt>
                <c:pt idx="2732">
                  <c:v>0.83201388888888894</c:v>
                </c:pt>
                <c:pt idx="2733">
                  <c:v>0.83212962962962955</c:v>
                </c:pt>
                <c:pt idx="2734">
                  <c:v>0.83224537037037039</c:v>
                </c:pt>
                <c:pt idx="2735">
                  <c:v>0.83236111111111111</c:v>
                </c:pt>
                <c:pt idx="2736">
                  <c:v>0.83247685185185183</c:v>
                </c:pt>
                <c:pt idx="2737">
                  <c:v>0.83259259259259266</c:v>
                </c:pt>
                <c:pt idx="2738">
                  <c:v>0.83270833333333327</c:v>
                </c:pt>
                <c:pt idx="2739">
                  <c:v>0.83282407407407411</c:v>
                </c:pt>
                <c:pt idx="2740">
                  <c:v>0.83293981481481483</c:v>
                </c:pt>
                <c:pt idx="2741">
                  <c:v>0.83305555555555555</c:v>
                </c:pt>
                <c:pt idx="2742">
                  <c:v>0.83317129629629638</c:v>
                </c:pt>
                <c:pt idx="2743">
                  <c:v>0.83328703703703699</c:v>
                </c:pt>
                <c:pt idx="2744">
                  <c:v>0.83340277777777771</c:v>
                </c:pt>
                <c:pt idx="2745">
                  <c:v>0.83351851851851855</c:v>
                </c:pt>
                <c:pt idx="2746">
                  <c:v>0.83363425925925927</c:v>
                </c:pt>
                <c:pt idx="2747">
                  <c:v>0.8337500000000001</c:v>
                </c:pt>
                <c:pt idx="2748">
                  <c:v>0.83386574074074071</c:v>
                </c:pt>
                <c:pt idx="2749">
                  <c:v>0.83398148148148143</c:v>
                </c:pt>
                <c:pt idx="2750">
                  <c:v>0.83409722222222227</c:v>
                </c:pt>
                <c:pt idx="2751">
                  <c:v>0.83421296296296299</c:v>
                </c:pt>
                <c:pt idx="2752">
                  <c:v>0.8343287037037036</c:v>
                </c:pt>
                <c:pt idx="2753">
                  <c:v>0.83444444444444443</c:v>
                </c:pt>
                <c:pt idx="2754">
                  <c:v>0.83456018518518515</c:v>
                </c:pt>
                <c:pt idx="2755">
                  <c:v>0.83467592592592599</c:v>
                </c:pt>
                <c:pt idx="2756">
                  <c:v>0.83479166666666671</c:v>
                </c:pt>
                <c:pt idx="2757">
                  <c:v>0.83490740740740732</c:v>
                </c:pt>
                <c:pt idx="2758">
                  <c:v>0.83502314814814815</c:v>
                </c:pt>
                <c:pt idx="2759">
                  <c:v>0.83513888888888888</c:v>
                </c:pt>
                <c:pt idx="2760">
                  <c:v>0.8352546296296296</c:v>
                </c:pt>
                <c:pt idx="2761">
                  <c:v>0.83537037037037043</c:v>
                </c:pt>
                <c:pt idx="2762">
                  <c:v>0.83548611111111104</c:v>
                </c:pt>
                <c:pt idx="2763">
                  <c:v>0.83560185185185187</c:v>
                </c:pt>
                <c:pt idx="2764">
                  <c:v>0.8357175925925926</c:v>
                </c:pt>
                <c:pt idx="2765">
                  <c:v>0.83583333333333332</c:v>
                </c:pt>
                <c:pt idx="2766">
                  <c:v>0.83594907407407415</c:v>
                </c:pt>
                <c:pt idx="2767">
                  <c:v>0.83606481481481476</c:v>
                </c:pt>
                <c:pt idx="2768">
                  <c:v>0.83618055555555548</c:v>
                </c:pt>
                <c:pt idx="2769">
                  <c:v>0.83629629629629632</c:v>
                </c:pt>
                <c:pt idx="2770">
                  <c:v>0.83641203703703704</c:v>
                </c:pt>
                <c:pt idx="2771">
                  <c:v>0.83652777777777787</c:v>
                </c:pt>
                <c:pt idx="2772">
                  <c:v>0.83664351851851848</c:v>
                </c:pt>
                <c:pt idx="2773">
                  <c:v>0.8367592592592592</c:v>
                </c:pt>
                <c:pt idx="2774">
                  <c:v>0.83687500000000004</c:v>
                </c:pt>
                <c:pt idx="2775">
                  <c:v>0.83699074074074076</c:v>
                </c:pt>
                <c:pt idx="2776">
                  <c:v>0.83710648148148159</c:v>
                </c:pt>
                <c:pt idx="2777">
                  <c:v>0.8372222222222222</c:v>
                </c:pt>
                <c:pt idx="2778">
                  <c:v>0.83733796296296292</c:v>
                </c:pt>
                <c:pt idx="2779">
                  <c:v>0.83745370370370376</c:v>
                </c:pt>
                <c:pt idx="2780">
                  <c:v>0.83756944444444448</c:v>
                </c:pt>
                <c:pt idx="2781">
                  <c:v>0.83768518518518509</c:v>
                </c:pt>
                <c:pt idx="2782">
                  <c:v>0.83780092592592592</c:v>
                </c:pt>
                <c:pt idx="2783">
                  <c:v>0.83791666666666664</c:v>
                </c:pt>
                <c:pt idx="2784">
                  <c:v>0.83803240740740748</c:v>
                </c:pt>
                <c:pt idx="2785">
                  <c:v>0.8381481481481482</c:v>
                </c:pt>
                <c:pt idx="2786">
                  <c:v>0.83826388888888881</c:v>
                </c:pt>
                <c:pt idx="2787">
                  <c:v>0.83837962962962964</c:v>
                </c:pt>
                <c:pt idx="2788">
                  <c:v>0.83849537037037036</c:v>
                </c:pt>
                <c:pt idx="2789">
                  <c:v>0.83861111111111108</c:v>
                </c:pt>
                <c:pt idx="2790">
                  <c:v>0.83872685185185192</c:v>
                </c:pt>
                <c:pt idx="2791">
                  <c:v>0.83884259259259253</c:v>
                </c:pt>
                <c:pt idx="2792">
                  <c:v>0.83895833333333336</c:v>
                </c:pt>
                <c:pt idx="2793">
                  <c:v>0.83907407407407408</c:v>
                </c:pt>
                <c:pt idx="2794">
                  <c:v>0.83918981481481481</c:v>
                </c:pt>
                <c:pt idx="2795">
                  <c:v>0.83930555555555564</c:v>
                </c:pt>
                <c:pt idx="2796">
                  <c:v>0.83942129629629625</c:v>
                </c:pt>
                <c:pt idx="2797">
                  <c:v>0.83953703703703697</c:v>
                </c:pt>
                <c:pt idx="2798">
                  <c:v>0.8396527777777778</c:v>
                </c:pt>
                <c:pt idx="2799">
                  <c:v>0.83976851851851853</c:v>
                </c:pt>
                <c:pt idx="2800">
                  <c:v>0.83988425925925936</c:v>
                </c:pt>
                <c:pt idx="2801">
                  <c:v>0.84</c:v>
                </c:pt>
                <c:pt idx="2802">
                  <c:v>0.84011574074074069</c:v>
                </c:pt>
                <c:pt idx="2803">
                  <c:v>0.84023148148148152</c:v>
                </c:pt>
                <c:pt idx="2804">
                  <c:v>0.84034722222222225</c:v>
                </c:pt>
                <c:pt idx="2805">
                  <c:v>0.84046296296296286</c:v>
                </c:pt>
                <c:pt idx="2806">
                  <c:v>0.84057870370370369</c:v>
                </c:pt>
                <c:pt idx="2807">
                  <c:v>0.84069444444444441</c:v>
                </c:pt>
                <c:pt idx="2808">
                  <c:v>0.84081018518518524</c:v>
                </c:pt>
                <c:pt idx="2809">
                  <c:v>0.84092592592592597</c:v>
                </c:pt>
                <c:pt idx="2810">
                  <c:v>0.84104166666666658</c:v>
                </c:pt>
                <c:pt idx="2811">
                  <c:v>0.84115740740740741</c:v>
                </c:pt>
                <c:pt idx="2812">
                  <c:v>0.84127314814814813</c:v>
                </c:pt>
                <c:pt idx="2813">
                  <c:v>0.84138888888888885</c:v>
                </c:pt>
                <c:pt idx="2814">
                  <c:v>0.84150462962962969</c:v>
                </c:pt>
                <c:pt idx="2815">
                  <c:v>0.8416203703703703</c:v>
                </c:pt>
                <c:pt idx="2816">
                  <c:v>0.84173611111111113</c:v>
                </c:pt>
                <c:pt idx="2817">
                  <c:v>0.84185185185185185</c:v>
                </c:pt>
                <c:pt idx="2818">
                  <c:v>0.84196759259259257</c:v>
                </c:pt>
                <c:pt idx="2819">
                  <c:v>0.84208333333333341</c:v>
                </c:pt>
                <c:pt idx="2820">
                  <c:v>0.84219907407407402</c:v>
                </c:pt>
                <c:pt idx="2821">
                  <c:v>0.84231481481481485</c:v>
                </c:pt>
                <c:pt idx="2822">
                  <c:v>0.84243055555555557</c:v>
                </c:pt>
                <c:pt idx="2823">
                  <c:v>0.84254629629629629</c:v>
                </c:pt>
                <c:pt idx="2824">
                  <c:v>0.84266203703703713</c:v>
                </c:pt>
                <c:pt idx="2825">
                  <c:v>0.84277777777777774</c:v>
                </c:pt>
                <c:pt idx="2826">
                  <c:v>0.84289351851851846</c:v>
                </c:pt>
                <c:pt idx="2827">
                  <c:v>0.84300925925925929</c:v>
                </c:pt>
                <c:pt idx="2828">
                  <c:v>0.84312500000000001</c:v>
                </c:pt>
                <c:pt idx="2829">
                  <c:v>0.84324074074074085</c:v>
                </c:pt>
                <c:pt idx="2830">
                  <c:v>0.84335648148148146</c:v>
                </c:pt>
                <c:pt idx="2831">
                  <c:v>0.84347222222222218</c:v>
                </c:pt>
                <c:pt idx="2832">
                  <c:v>0.84358796296296301</c:v>
                </c:pt>
                <c:pt idx="2833">
                  <c:v>0.84370370370370373</c:v>
                </c:pt>
                <c:pt idx="2834">
                  <c:v>0.84381944444444434</c:v>
                </c:pt>
                <c:pt idx="2835">
                  <c:v>0.84393518518518518</c:v>
                </c:pt>
                <c:pt idx="2836">
                  <c:v>0.8440509259259259</c:v>
                </c:pt>
                <c:pt idx="2837">
                  <c:v>0.84416666666666673</c:v>
                </c:pt>
                <c:pt idx="2838">
                  <c:v>0.84428240740740745</c:v>
                </c:pt>
                <c:pt idx="2839">
                  <c:v>0.84439814814814806</c:v>
                </c:pt>
                <c:pt idx="2840">
                  <c:v>0.8445138888888889</c:v>
                </c:pt>
                <c:pt idx="2841">
                  <c:v>0.84462962962962962</c:v>
                </c:pt>
                <c:pt idx="2842">
                  <c:v>0.84474537037037034</c:v>
                </c:pt>
                <c:pt idx="2843">
                  <c:v>0.84486111111111117</c:v>
                </c:pt>
                <c:pt idx="2844">
                  <c:v>0.84497685185185178</c:v>
                </c:pt>
                <c:pt idx="2845">
                  <c:v>0.84509259259259262</c:v>
                </c:pt>
                <c:pt idx="2846">
                  <c:v>0.84520833333333334</c:v>
                </c:pt>
                <c:pt idx="2847">
                  <c:v>0.84532407407407406</c:v>
                </c:pt>
                <c:pt idx="2848">
                  <c:v>0.84543981481481489</c:v>
                </c:pt>
                <c:pt idx="2849">
                  <c:v>0.8455555555555555</c:v>
                </c:pt>
                <c:pt idx="2850">
                  <c:v>0.84567129629629623</c:v>
                </c:pt>
                <c:pt idx="2851">
                  <c:v>0.84578703703703706</c:v>
                </c:pt>
                <c:pt idx="2852">
                  <c:v>0.84590277777777778</c:v>
                </c:pt>
                <c:pt idx="2853">
                  <c:v>0.84601851851851861</c:v>
                </c:pt>
                <c:pt idx="2854">
                  <c:v>0.84613425925925922</c:v>
                </c:pt>
                <c:pt idx="2855">
                  <c:v>0.84624999999999995</c:v>
                </c:pt>
                <c:pt idx="2856">
                  <c:v>0.84636574074074078</c:v>
                </c:pt>
                <c:pt idx="2857">
                  <c:v>0.8464814814814815</c:v>
                </c:pt>
                <c:pt idx="2858">
                  <c:v>0.84659722222222233</c:v>
                </c:pt>
                <c:pt idx="2859">
                  <c:v>0.84671296296296295</c:v>
                </c:pt>
                <c:pt idx="2860">
                  <c:v>0.84682870370370367</c:v>
                </c:pt>
                <c:pt idx="2861">
                  <c:v>0.8469444444444445</c:v>
                </c:pt>
                <c:pt idx="2862">
                  <c:v>0.84706018518518522</c:v>
                </c:pt>
                <c:pt idx="2863">
                  <c:v>0.84717592592592583</c:v>
                </c:pt>
                <c:pt idx="2864">
                  <c:v>0.84729166666666667</c:v>
                </c:pt>
                <c:pt idx="2865">
                  <c:v>0.84740740740740739</c:v>
                </c:pt>
                <c:pt idx="2866">
                  <c:v>0.84752314814814822</c:v>
                </c:pt>
                <c:pt idx="2867">
                  <c:v>0.84763888888888894</c:v>
                </c:pt>
                <c:pt idx="2868">
                  <c:v>0.84775462962962955</c:v>
                </c:pt>
                <c:pt idx="2869">
                  <c:v>0.84787037037037039</c:v>
                </c:pt>
                <c:pt idx="2870">
                  <c:v>0.84798611111111111</c:v>
                </c:pt>
                <c:pt idx="2871">
                  <c:v>0.84810185185185183</c:v>
                </c:pt>
                <c:pt idx="2872">
                  <c:v>0.84821759259259266</c:v>
                </c:pt>
                <c:pt idx="2873">
                  <c:v>0.84833333333333327</c:v>
                </c:pt>
                <c:pt idx="2874">
                  <c:v>0.84844907407407411</c:v>
                </c:pt>
                <c:pt idx="2875">
                  <c:v>0.84856481481481483</c:v>
                </c:pt>
                <c:pt idx="2876">
                  <c:v>0.84868055555555555</c:v>
                </c:pt>
                <c:pt idx="2877">
                  <c:v>0.84879629629629638</c:v>
                </c:pt>
                <c:pt idx="2878">
                  <c:v>0.84891203703703699</c:v>
                </c:pt>
                <c:pt idx="2879">
                  <c:v>0.84902777777777771</c:v>
                </c:pt>
                <c:pt idx="2880">
                  <c:v>0.84914351851851855</c:v>
                </c:pt>
                <c:pt idx="2881">
                  <c:v>0.84925925925925927</c:v>
                </c:pt>
                <c:pt idx="2882">
                  <c:v>0.8493750000000001</c:v>
                </c:pt>
                <c:pt idx="2883">
                  <c:v>0.84949074074074071</c:v>
                </c:pt>
                <c:pt idx="2884">
                  <c:v>0.84960648148148143</c:v>
                </c:pt>
                <c:pt idx="2885">
                  <c:v>0.84972222222222227</c:v>
                </c:pt>
                <c:pt idx="2886">
                  <c:v>0.84983796296296299</c:v>
                </c:pt>
                <c:pt idx="2887">
                  <c:v>0.8499537037037036</c:v>
                </c:pt>
                <c:pt idx="2888">
                  <c:v>0.85006944444444443</c:v>
                </c:pt>
                <c:pt idx="2889">
                  <c:v>0.85018518518518515</c:v>
                </c:pt>
                <c:pt idx="2890">
                  <c:v>0.85030092592592599</c:v>
                </c:pt>
                <c:pt idx="2891">
                  <c:v>0.85041666666666671</c:v>
                </c:pt>
                <c:pt idx="2892">
                  <c:v>0.85053240740740732</c:v>
                </c:pt>
                <c:pt idx="2893">
                  <c:v>0.85064814814814815</c:v>
                </c:pt>
                <c:pt idx="2894">
                  <c:v>0.85076388888888888</c:v>
                </c:pt>
                <c:pt idx="2895">
                  <c:v>0.8508796296296296</c:v>
                </c:pt>
                <c:pt idx="2896">
                  <c:v>0.85099537037037043</c:v>
                </c:pt>
                <c:pt idx="2897">
                  <c:v>0.85111111111111104</c:v>
                </c:pt>
                <c:pt idx="2898">
                  <c:v>0.85122685185185187</c:v>
                </c:pt>
                <c:pt idx="2899">
                  <c:v>0.8513425925925926</c:v>
                </c:pt>
                <c:pt idx="2900">
                  <c:v>0.85145833333333332</c:v>
                </c:pt>
                <c:pt idx="2901">
                  <c:v>0.85157407407407415</c:v>
                </c:pt>
                <c:pt idx="2902">
                  <c:v>0.85168981481481476</c:v>
                </c:pt>
                <c:pt idx="2903">
                  <c:v>0.85180555555555559</c:v>
                </c:pt>
                <c:pt idx="2904">
                  <c:v>0.85192129629629632</c:v>
                </c:pt>
                <c:pt idx="2905">
                  <c:v>0.85203703703703704</c:v>
                </c:pt>
                <c:pt idx="2906">
                  <c:v>0.85215277777777787</c:v>
                </c:pt>
                <c:pt idx="2907">
                  <c:v>0.85226851851851848</c:v>
                </c:pt>
                <c:pt idx="2908">
                  <c:v>0.8523842592592592</c:v>
                </c:pt>
                <c:pt idx="2909">
                  <c:v>0.85250000000000004</c:v>
                </c:pt>
                <c:pt idx="2910">
                  <c:v>0.85261574074074076</c:v>
                </c:pt>
                <c:pt idx="2911">
                  <c:v>0.85273148148148159</c:v>
                </c:pt>
                <c:pt idx="2912">
                  <c:v>0.8528472222222222</c:v>
                </c:pt>
                <c:pt idx="2913">
                  <c:v>0.85296296296296292</c:v>
                </c:pt>
                <c:pt idx="2914">
                  <c:v>0.85307870370370376</c:v>
                </c:pt>
                <c:pt idx="2915">
                  <c:v>0.85319444444444448</c:v>
                </c:pt>
                <c:pt idx="2916">
                  <c:v>0.85331018518518509</c:v>
                </c:pt>
                <c:pt idx="2917">
                  <c:v>0.85342592592592592</c:v>
                </c:pt>
                <c:pt idx="2918">
                  <c:v>0.85354166666666664</c:v>
                </c:pt>
                <c:pt idx="2919">
                  <c:v>0.85365740740740748</c:v>
                </c:pt>
                <c:pt idx="2920">
                  <c:v>0.8537731481481482</c:v>
                </c:pt>
                <c:pt idx="2921">
                  <c:v>0.85388888888888881</c:v>
                </c:pt>
                <c:pt idx="2922">
                  <c:v>0.85400462962962964</c:v>
                </c:pt>
                <c:pt idx="2923">
                  <c:v>0.85412037037037036</c:v>
                </c:pt>
                <c:pt idx="2924">
                  <c:v>0.85423611111111108</c:v>
                </c:pt>
                <c:pt idx="2925">
                  <c:v>0.85435185185185192</c:v>
                </c:pt>
                <c:pt idx="2926">
                  <c:v>0.85446759259259253</c:v>
                </c:pt>
                <c:pt idx="2927">
                  <c:v>0.85458333333333336</c:v>
                </c:pt>
                <c:pt idx="2928">
                  <c:v>0.85469907407407408</c:v>
                </c:pt>
                <c:pt idx="2929">
                  <c:v>0.85481481481481481</c:v>
                </c:pt>
                <c:pt idx="2930">
                  <c:v>0.85493055555555564</c:v>
                </c:pt>
                <c:pt idx="2931">
                  <c:v>0.85504629629629625</c:v>
                </c:pt>
                <c:pt idx="2932">
                  <c:v>0.85516203703703697</c:v>
                </c:pt>
                <c:pt idx="2933">
                  <c:v>0.8552777777777778</c:v>
                </c:pt>
                <c:pt idx="2934">
                  <c:v>0.85539351851851853</c:v>
                </c:pt>
                <c:pt idx="2935">
                  <c:v>0.85550925925925936</c:v>
                </c:pt>
                <c:pt idx="2936">
                  <c:v>0.85562499999999997</c:v>
                </c:pt>
                <c:pt idx="2937">
                  <c:v>0.85574074074074069</c:v>
                </c:pt>
                <c:pt idx="2938">
                  <c:v>0.85585648148148152</c:v>
                </c:pt>
                <c:pt idx="2939">
                  <c:v>0.85597222222222225</c:v>
                </c:pt>
                <c:pt idx="2940">
                  <c:v>0.85608796296296286</c:v>
                </c:pt>
                <c:pt idx="2941">
                  <c:v>0.85620370370370369</c:v>
                </c:pt>
                <c:pt idx="2942">
                  <c:v>0.85631944444444441</c:v>
                </c:pt>
                <c:pt idx="2943">
                  <c:v>0.85643518518518524</c:v>
                </c:pt>
                <c:pt idx="2944">
                  <c:v>0.85655092592592597</c:v>
                </c:pt>
                <c:pt idx="2945">
                  <c:v>0.85666666666666658</c:v>
                </c:pt>
                <c:pt idx="2946">
                  <c:v>0.85678240740740741</c:v>
                </c:pt>
                <c:pt idx="2947">
                  <c:v>0.85689814814814813</c:v>
                </c:pt>
                <c:pt idx="2948">
                  <c:v>0.85701388888888896</c:v>
                </c:pt>
                <c:pt idx="2949">
                  <c:v>0.85712962962962969</c:v>
                </c:pt>
                <c:pt idx="2950">
                  <c:v>0.8572453703703703</c:v>
                </c:pt>
                <c:pt idx="2951">
                  <c:v>0.85736111111111113</c:v>
                </c:pt>
                <c:pt idx="2952">
                  <c:v>0.85747685185185185</c:v>
                </c:pt>
                <c:pt idx="2953">
                  <c:v>0.85759259259259257</c:v>
                </c:pt>
                <c:pt idx="2954">
                  <c:v>0.85770833333333341</c:v>
                </c:pt>
                <c:pt idx="2955">
                  <c:v>0.85782407407407402</c:v>
                </c:pt>
                <c:pt idx="2956">
                  <c:v>0.85793981481481474</c:v>
                </c:pt>
                <c:pt idx="2957">
                  <c:v>0.85805555555555557</c:v>
                </c:pt>
                <c:pt idx="2958">
                  <c:v>0.85817129629629629</c:v>
                </c:pt>
                <c:pt idx="2959">
                  <c:v>0.85828703703703713</c:v>
                </c:pt>
                <c:pt idx="2960">
                  <c:v>0.85840277777777774</c:v>
                </c:pt>
                <c:pt idx="2961">
                  <c:v>0.85851851851851846</c:v>
                </c:pt>
                <c:pt idx="2962">
                  <c:v>0.85863425925925929</c:v>
                </c:pt>
                <c:pt idx="2963">
                  <c:v>0.85875000000000001</c:v>
                </c:pt>
                <c:pt idx="2964">
                  <c:v>0.85886574074074085</c:v>
                </c:pt>
                <c:pt idx="2965">
                  <c:v>0.85898148148148146</c:v>
                </c:pt>
                <c:pt idx="2966">
                  <c:v>0.85909722222222218</c:v>
                </c:pt>
                <c:pt idx="2967">
                  <c:v>0.85921296296296301</c:v>
                </c:pt>
                <c:pt idx="2968">
                  <c:v>0.85932870370370373</c:v>
                </c:pt>
                <c:pt idx="2969">
                  <c:v>0.85944444444444434</c:v>
                </c:pt>
                <c:pt idx="2970">
                  <c:v>0.85956018518518518</c:v>
                </c:pt>
                <c:pt idx="2971">
                  <c:v>0.8596759259259259</c:v>
                </c:pt>
                <c:pt idx="2972">
                  <c:v>0.85979166666666673</c:v>
                </c:pt>
                <c:pt idx="2973">
                  <c:v>0.85990740740740745</c:v>
                </c:pt>
                <c:pt idx="2974">
                  <c:v>0.86002314814814806</c:v>
                </c:pt>
                <c:pt idx="2975">
                  <c:v>0.8601388888888889</c:v>
                </c:pt>
                <c:pt idx="2976">
                  <c:v>0.86025462962962962</c:v>
                </c:pt>
                <c:pt idx="2977">
                  <c:v>0.86037037037037034</c:v>
                </c:pt>
                <c:pt idx="2978">
                  <c:v>0.86048611111111117</c:v>
                </c:pt>
                <c:pt idx="2979">
                  <c:v>0.86060185185185178</c:v>
                </c:pt>
                <c:pt idx="2980">
                  <c:v>0.86071759259259262</c:v>
                </c:pt>
                <c:pt idx="2981">
                  <c:v>0.86083333333333334</c:v>
                </c:pt>
                <c:pt idx="2982">
                  <c:v>0.86094907407407406</c:v>
                </c:pt>
                <c:pt idx="2983">
                  <c:v>0.86106481481481489</c:v>
                </c:pt>
                <c:pt idx="2984">
                  <c:v>0.8611805555555555</c:v>
                </c:pt>
                <c:pt idx="2985">
                  <c:v>0.86129629629629623</c:v>
                </c:pt>
                <c:pt idx="2986">
                  <c:v>0.86141203703703706</c:v>
                </c:pt>
                <c:pt idx="2987">
                  <c:v>0.86152777777777778</c:v>
                </c:pt>
                <c:pt idx="2988">
                  <c:v>0.86164351851851861</c:v>
                </c:pt>
                <c:pt idx="2989">
                  <c:v>0.86175925925925922</c:v>
                </c:pt>
                <c:pt idx="2990">
                  <c:v>0.86187499999999995</c:v>
                </c:pt>
                <c:pt idx="2991">
                  <c:v>0.86199074074074078</c:v>
                </c:pt>
                <c:pt idx="2992">
                  <c:v>0.8621064814814815</c:v>
                </c:pt>
                <c:pt idx="2993">
                  <c:v>0.86222222222222233</c:v>
                </c:pt>
                <c:pt idx="2994">
                  <c:v>0.86233796296296295</c:v>
                </c:pt>
                <c:pt idx="2995">
                  <c:v>0.86245370370370367</c:v>
                </c:pt>
                <c:pt idx="2996">
                  <c:v>0.8625694444444445</c:v>
                </c:pt>
                <c:pt idx="2997">
                  <c:v>0.86268518518518522</c:v>
                </c:pt>
                <c:pt idx="2998">
                  <c:v>0.86280092592592583</c:v>
                </c:pt>
                <c:pt idx="2999">
                  <c:v>0.86291666666666667</c:v>
                </c:pt>
                <c:pt idx="3000">
                  <c:v>0.86303240740740739</c:v>
                </c:pt>
                <c:pt idx="3001">
                  <c:v>0.86314814814814811</c:v>
                </c:pt>
                <c:pt idx="3002">
                  <c:v>0.86326388888888894</c:v>
                </c:pt>
                <c:pt idx="3003">
                  <c:v>0.86337962962962955</c:v>
                </c:pt>
                <c:pt idx="3004">
                  <c:v>0.86349537037037039</c:v>
                </c:pt>
                <c:pt idx="3005">
                  <c:v>0.86361111111111111</c:v>
                </c:pt>
                <c:pt idx="3006">
                  <c:v>0.86372685185185183</c:v>
                </c:pt>
                <c:pt idx="3007">
                  <c:v>0.86384259259259266</c:v>
                </c:pt>
                <c:pt idx="3008">
                  <c:v>0.86395833333333327</c:v>
                </c:pt>
                <c:pt idx="3009">
                  <c:v>0.86407407407407411</c:v>
                </c:pt>
                <c:pt idx="3010">
                  <c:v>0.86418981481481483</c:v>
                </c:pt>
                <c:pt idx="3011">
                  <c:v>0.86430555555555555</c:v>
                </c:pt>
                <c:pt idx="3012">
                  <c:v>0.86442129629629638</c:v>
                </c:pt>
                <c:pt idx="3013">
                  <c:v>0.86453703703703699</c:v>
                </c:pt>
                <c:pt idx="3014">
                  <c:v>0.86465277777777771</c:v>
                </c:pt>
                <c:pt idx="3015">
                  <c:v>0.86476851851851855</c:v>
                </c:pt>
                <c:pt idx="3016">
                  <c:v>0.86488425925925927</c:v>
                </c:pt>
                <c:pt idx="3017">
                  <c:v>0.8650000000000001</c:v>
                </c:pt>
                <c:pt idx="3018">
                  <c:v>0.86511574074074071</c:v>
                </c:pt>
                <c:pt idx="3019">
                  <c:v>0.86523148148148143</c:v>
                </c:pt>
                <c:pt idx="3020">
                  <c:v>0.86534722222222227</c:v>
                </c:pt>
                <c:pt idx="3021">
                  <c:v>0.86546296296296299</c:v>
                </c:pt>
                <c:pt idx="3022">
                  <c:v>0.8655787037037036</c:v>
                </c:pt>
                <c:pt idx="3023">
                  <c:v>0.86569444444444443</c:v>
                </c:pt>
                <c:pt idx="3024">
                  <c:v>0.86581018518518515</c:v>
                </c:pt>
                <c:pt idx="3025">
                  <c:v>0.86592592592592599</c:v>
                </c:pt>
                <c:pt idx="3026">
                  <c:v>0.86604166666666671</c:v>
                </c:pt>
                <c:pt idx="3027">
                  <c:v>0.86615740740740732</c:v>
                </c:pt>
                <c:pt idx="3028">
                  <c:v>0.86627314814814815</c:v>
                </c:pt>
                <c:pt idx="3029">
                  <c:v>0.86638888888888888</c:v>
                </c:pt>
                <c:pt idx="3030">
                  <c:v>0.8665046296296296</c:v>
                </c:pt>
                <c:pt idx="3031">
                  <c:v>0.86662037037037043</c:v>
                </c:pt>
                <c:pt idx="3032">
                  <c:v>0.86673611111111104</c:v>
                </c:pt>
                <c:pt idx="3033">
                  <c:v>0.86685185185185187</c:v>
                </c:pt>
                <c:pt idx="3034">
                  <c:v>0.8669675925925926</c:v>
                </c:pt>
                <c:pt idx="3035">
                  <c:v>0.86708333333333332</c:v>
                </c:pt>
                <c:pt idx="3036">
                  <c:v>0.86719907407407415</c:v>
                </c:pt>
                <c:pt idx="3037">
                  <c:v>0.86731481481481476</c:v>
                </c:pt>
                <c:pt idx="3038">
                  <c:v>0.86743055555555559</c:v>
                </c:pt>
                <c:pt idx="3039">
                  <c:v>0.86754629629629632</c:v>
                </c:pt>
                <c:pt idx="3040">
                  <c:v>0.86766203703703704</c:v>
                </c:pt>
                <c:pt idx="3041">
                  <c:v>0.86777777777777787</c:v>
                </c:pt>
                <c:pt idx="3042">
                  <c:v>0.86789351851851848</c:v>
                </c:pt>
                <c:pt idx="3043">
                  <c:v>0.8680092592592592</c:v>
                </c:pt>
                <c:pt idx="3044">
                  <c:v>0.86812500000000004</c:v>
                </c:pt>
                <c:pt idx="3045">
                  <c:v>0.86824074074074076</c:v>
                </c:pt>
                <c:pt idx="3046">
                  <c:v>0.86835648148148137</c:v>
                </c:pt>
                <c:pt idx="3047">
                  <c:v>0.8684722222222222</c:v>
                </c:pt>
                <c:pt idx="3048">
                  <c:v>0.86858796296296292</c:v>
                </c:pt>
                <c:pt idx="3049">
                  <c:v>0.86870370370370376</c:v>
                </c:pt>
                <c:pt idx="3050">
                  <c:v>0.86881944444444448</c:v>
                </c:pt>
                <c:pt idx="3051">
                  <c:v>0.86893518518518509</c:v>
                </c:pt>
                <c:pt idx="3052">
                  <c:v>0.86905092592592592</c:v>
                </c:pt>
                <c:pt idx="3053">
                  <c:v>0.86916666666666664</c:v>
                </c:pt>
                <c:pt idx="3054">
                  <c:v>0.86928240740740748</c:v>
                </c:pt>
                <c:pt idx="3055">
                  <c:v>0.8693981481481482</c:v>
                </c:pt>
                <c:pt idx="3056">
                  <c:v>0.86951388888888881</c:v>
                </c:pt>
                <c:pt idx="3057">
                  <c:v>0.86962962962962964</c:v>
                </c:pt>
                <c:pt idx="3058">
                  <c:v>0.86974537037037036</c:v>
                </c:pt>
                <c:pt idx="3059">
                  <c:v>0.86986111111111108</c:v>
                </c:pt>
                <c:pt idx="3060">
                  <c:v>0.86997685185185192</c:v>
                </c:pt>
                <c:pt idx="3061">
                  <c:v>0.87009259259259253</c:v>
                </c:pt>
                <c:pt idx="3062">
                  <c:v>0.87020833333333336</c:v>
                </c:pt>
                <c:pt idx="3063">
                  <c:v>0.87032407407407408</c:v>
                </c:pt>
                <c:pt idx="3064">
                  <c:v>0.87043981481481481</c:v>
                </c:pt>
                <c:pt idx="3065">
                  <c:v>0.87055555555555564</c:v>
                </c:pt>
                <c:pt idx="3066">
                  <c:v>0.87067129629629625</c:v>
                </c:pt>
                <c:pt idx="3067">
                  <c:v>0.87078703703703697</c:v>
                </c:pt>
                <c:pt idx="3068">
                  <c:v>0.8709027777777778</c:v>
                </c:pt>
                <c:pt idx="3069">
                  <c:v>0.87101851851851853</c:v>
                </c:pt>
                <c:pt idx="3070">
                  <c:v>0.87113425925925936</c:v>
                </c:pt>
                <c:pt idx="3071">
                  <c:v>0.87124999999999997</c:v>
                </c:pt>
                <c:pt idx="3072">
                  <c:v>0.87136574074074069</c:v>
                </c:pt>
                <c:pt idx="3073">
                  <c:v>0.87148148148148152</c:v>
                </c:pt>
                <c:pt idx="3074">
                  <c:v>0.87159722222222225</c:v>
                </c:pt>
                <c:pt idx="3075">
                  <c:v>0.87171296296296286</c:v>
                </c:pt>
                <c:pt idx="3076">
                  <c:v>0.87182870370370369</c:v>
                </c:pt>
                <c:pt idx="3077">
                  <c:v>0.87194444444444441</c:v>
                </c:pt>
                <c:pt idx="3078">
                  <c:v>0.87206018518518524</c:v>
                </c:pt>
                <c:pt idx="3079">
                  <c:v>0.87217592592592597</c:v>
                </c:pt>
                <c:pt idx="3080">
                  <c:v>0.87229166666666658</c:v>
                </c:pt>
                <c:pt idx="3081">
                  <c:v>0.87240740740740741</c:v>
                </c:pt>
                <c:pt idx="3082">
                  <c:v>0.87252314814814813</c:v>
                </c:pt>
                <c:pt idx="3083">
                  <c:v>0.87263888888888896</c:v>
                </c:pt>
                <c:pt idx="3084">
                  <c:v>0.87275462962962969</c:v>
                </c:pt>
                <c:pt idx="3085">
                  <c:v>0.8728703703703703</c:v>
                </c:pt>
                <c:pt idx="3086">
                  <c:v>0.87298611111111113</c:v>
                </c:pt>
                <c:pt idx="3087">
                  <c:v>0.87310185185185185</c:v>
                </c:pt>
                <c:pt idx="3088">
                  <c:v>0.87321759259259257</c:v>
                </c:pt>
                <c:pt idx="3089">
                  <c:v>0.87333333333333341</c:v>
                </c:pt>
                <c:pt idx="3090">
                  <c:v>0.87344907407407402</c:v>
                </c:pt>
                <c:pt idx="3091">
                  <c:v>0.87364583333333334</c:v>
                </c:pt>
                <c:pt idx="3092">
                  <c:v>0.87368055555555557</c:v>
                </c:pt>
                <c:pt idx="3093">
                  <c:v>0.87379629629629629</c:v>
                </c:pt>
                <c:pt idx="3094">
                  <c:v>0.87391203703703713</c:v>
                </c:pt>
                <c:pt idx="3095">
                  <c:v>0.87402777777777774</c:v>
                </c:pt>
                <c:pt idx="3096">
                  <c:v>0.87414351851851846</c:v>
                </c:pt>
                <c:pt idx="3097">
                  <c:v>0.87425925925925929</c:v>
                </c:pt>
                <c:pt idx="3098">
                  <c:v>0.87437500000000001</c:v>
                </c:pt>
                <c:pt idx="3099">
                  <c:v>0.87449074074074085</c:v>
                </c:pt>
                <c:pt idx="3100">
                  <c:v>0.87460648148148146</c:v>
                </c:pt>
                <c:pt idx="3101">
                  <c:v>0.87472222222222218</c:v>
                </c:pt>
                <c:pt idx="3102">
                  <c:v>0.87483796296296301</c:v>
                </c:pt>
                <c:pt idx="3103">
                  <c:v>0.87495370370370373</c:v>
                </c:pt>
                <c:pt idx="3104">
                  <c:v>0.87506944444444434</c:v>
                </c:pt>
                <c:pt idx="3105">
                  <c:v>0.87518518518518518</c:v>
                </c:pt>
                <c:pt idx="3106">
                  <c:v>0.8753009259259259</c:v>
                </c:pt>
                <c:pt idx="3107">
                  <c:v>0.87541666666666673</c:v>
                </c:pt>
                <c:pt idx="3108">
                  <c:v>0.87553240740740745</c:v>
                </c:pt>
                <c:pt idx="3109">
                  <c:v>0.87564814814814806</c:v>
                </c:pt>
                <c:pt idx="3110">
                  <c:v>0.8757638888888889</c:v>
                </c:pt>
                <c:pt idx="3111">
                  <c:v>0.87587962962962962</c:v>
                </c:pt>
                <c:pt idx="3112">
                  <c:v>0.87599537037037034</c:v>
                </c:pt>
                <c:pt idx="3113">
                  <c:v>0.87611111111111117</c:v>
                </c:pt>
                <c:pt idx="3114">
                  <c:v>0.87622685185185178</c:v>
                </c:pt>
                <c:pt idx="3115">
                  <c:v>0.87634259259259262</c:v>
                </c:pt>
                <c:pt idx="3116">
                  <c:v>0.87645833333333334</c:v>
                </c:pt>
                <c:pt idx="3117">
                  <c:v>0.87657407407407406</c:v>
                </c:pt>
                <c:pt idx="3118">
                  <c:v>0.87668981481481489</c:v>
                </c:pt>
                <c:pt idx="3119">
                  <c:v>0.8768055555555555</c:v>
                </c:pt>
                <c:pt idx="3120">
                  <c:v>0.87692129629629623</c:v>
                </c:pt>
                <c:pt idx="3121">
                  <c:v>0.87703703703703706</c:v>
                </c:pt>
                <c:pt idx="3122">
                  <c:v>0.87715277777777778</c:v>
                </c:pt>
                <c:pt idx="3123">
                  <c:v>0.87726851851851861</c:v>
                </c:pt>
                <c:pt idx="3124">
                  <c:v>0.87738425925925922</c:v>
                </c:pt>
                <c:pt idx="3125">
                  <c:v>0.87749999999999995</c:v>
                </c:pt>
                <c:pt idx="3126">
                  <c:v>0.87761574074074078</c:v>
                </c:pt>
                <c:pt idx="3127">
                  <c:v>0.8777314814814815</c:v>
                </c:pt>
                <c:pt idx="3128">
                  <c:v>0.87784722222222211</c:v>
                </c:pt>
                <c:pt idx="3129">
                  <c:v>0.87796296296296295</c:v>
                </c:pt>
                <c:pt idx="3130">
                  <c:v>0.87807870370370367</c:v>
                </c:pt>
                <c:pt idx="3131">
                  <c:v>0.8781944444444445</c:v>
                </c:pt>
                <c:pt idx="3132">
                  <c:v>0.87831018518518522</c:v>
                </c:pt>
                <c:pt idx="3133">
                  <c:v>0.87842592592592583</c:v>
                </c:pt>
                <c:pt idx="3134">
                  <c:v>0.87854166666666667</c:v>
                </c:pt>
                <c:pt idx="3135">
                  <c:v>0.87865740740740739</c:v>
                </c:pt>
                <c:pt idx="3136">
                  <c:v>0.87877314814814822</c:v>
                </c:pt>
                <c:pt idx="3137">
                  <c:v>0.87888888888888894</c:v>
                </c:pt>
                <c:pt idx="3138">
                  <c:v>0.87900462962962955</c:v>
                </c:pt>
                <c:pt idx="3139">
                  <c:v>0.87912037037037039</c:v>
                </c:pt>
                <c:pt idx="3140">
                  <c:v>0.87923611111111111</c:v>
                </c:pt>
                <c:pt idx="3141">
                  <c:v>0.87935185185185183</c:v>
                </c:pt>
                <c:pt idx="3142">
                  <c:v>0.87946759259259266</c:v>
                </c:pt>
                <c:pt idx="3143">
                  <c:v>0.87958333333333327</c:v>
                </c:pt>
                <c:pt idx="3144">
                  <c:v>0.87969907407407411</c:v>
                </c:pt>
                <c:pt idx="3145">
                  <c:v>0.87981481481481483</c:v>
                </c:pt>
                <c:pt idx="3146">
                  <c:v>0.87993055555555555</c:v>
                </c:pt>
                <c:pt idx="3147">
                  <c:v>0.88004629629629638</c:v>
                </c:pt>
                <c:pt idx="3148">
                  <c:v>0.88016203703703699</c:v>
                </c:pt>
                <c:pt idx="3149">
                  <c:v>0.88027777777777771</c:v>
                </c:pt>
                <c:pt idx="3150">
                  <c:v>0.88039351851851855</c:v>
                </c:pt>
                <c:pt idx="3151">
                  <c:v>0.88050925925925927</c:v>
                </c:pt>
                <c:pt idx="3152">
                  <c:v>0.8806250000000001</c:v>
                </c:pt>
                <c:pt idx="3153">
                  <c:v>0.88074074074074071</c:v>
                </c:pt>
                <c:pt idx="3154">
                  <c:v>0.88085648148148143</c:v>
                </c:pt>
                <c:pt idx="3155">
                  <c:v>0.88097222222222227</c:v>
                </c:pt>
                <c:pt idx="3156">
                  <c:v>0.88108796296296299</c:v>
                </c:pt>
                <c:pt idx="3157">
                  <c:v>0.8812037037037036</c:v>
                </c:pt>
                <c:pt idx="3158">
                  <c:v>0.88131944444444443</c:v>
                </c:pt>
                <c:pt idx="3159">
                  <c:v>0.88143518518518515</c:v>
                </c:pt>
                <c:pt idx="3160">
                  <c:v>0.88155092592592599</c:v>
                </c:pt>
                <c:pt idx="3161">
                  <c:v>0.88166666666666671</c:v>
                </c:pt>
                <c:pt idx="3162">
                  <c:v>0.88178240740740732</c:v>
                </c:pt>
                <c:pt idx="3163">
                  <c:v>0.88189814814814815</c:v>
                </c:pt>
                <c:pt idx="3164">
                  <c:v>0.88201388888888888</c:v>
                </c:pt>
                <c:pt idx="3165">
                  <c:v>0.8821296296296296</c:v>
                </c:pt>
                <c:pt idx="3166">
                  <c:v>0.88224537037037043</c:v>
                </c:pt>
                <c:pt idx="3167">
                  <c:v>0.88236111111111104</c:v>
                </c:pt>
                <c:pt idx="3168">
                  <c:v>0.88247685185185187</c:v>
                </c:pt>
                <c:pt idx="3169">
                  <c:v>0.8825925925925926</c:v>
                </c:pt>
                <c:pt idx="3170">
                  <c:v>0.88270833333333332</c:v>
                </c:pt>
                <c:pt idx="3171">
                  <c:v>0.88282407407407415</c:v>
                </c:pt>
                <c:pt idx="3172">
                  <c:v>0.88293981481481476</c:v>
                </c:pt>
                <c:pt idx="3173">
                  <c:v>0.88305555555555548</c:v>
                </c:pt>
                <c:pt idx="3174">
                  <c:v>0.88317129629629632</c:v>
                </c:pt>
                <c:pt idx="3175">
                  <c:v>0.88328703703703704</c:v>
                </c:pt>
                <c:pt idx="3176">
                  <c:v>0.88340277777777787</c:v>
                </c:pt>
                <c:pt idx="3177">
                  <c:v>0.88351851851851848</c:v>
                </c:pt>
                <c:pt idx="3178">
                  <c:v>0.8836342592592592</c:v>
                </c:pt>
                <c:pt idx="3179">
                  <c:v>0.88375000000000004</c:v>
                </c:pt>
                <c:pt idx="3180">
                  <c:v>0.88386574074074076</c:v>
                </c:pt>
                <c:pt idx="3181">
                  <c:v>0.88398148148148159</c:v>
                </c:pt>
                <c:pt idx="3182">
                  <c:v>0.8840972222222222</c:v>
                </c:pt>
                <c:pt idx="3183">
                  <c:v>0.88421296296296292</c:v>
                </c:pt>
                <c:pt idx="3184">
                  <c:v>0.88432870370370376</c:v>
                </c:pt>
                <c:pt idx="3185">
                  <c:v>0.88444444444444448</c:v>
                </c:pt>
                <c:pt idx="3186">
                  <c:v>0.88456018518518509</c:v>
                </c:pt>
                <c:pt idx="3187">
                  <c:v>0.88467592592592592</c:v>
                </c:pt>
                <c:pt idx="3188">
                  <c:v>0.88479166666666664</c:v>
                </c:pt>
                <c:pt idx="3189">
                  <c:v>0.88490740740740748</c:v>
                </c:pt>
                <c:pt idx="3190">
                  <c:v>0.8850231481481482</c:v>
                </c:pt>
                <c:pt idx="3191">
                  <c:v>0.88513888888888881</c:v>
                </c:pt>
                <c:pt idx="3192">
                  <c:v>0.88525462962962964</c:v>
                </c:pt>
                <c:pt idx="3193">
                  <c:v>0.88537037037037036</c:v>
                </c:pt>
                <c:pt idx="3194">
                  <c:v>0.88548611111111108</c:v>
                </c:pt>
                <c:pt idx="3195">
                  <c:v>0.88560185185185192</c:v>
                </c:pt>
                <c:pt idx="3196">
                  <c:v>0.88571759259259253</c:v>
                </c:pt>
                <c:pt idx="3197">
                  <c:v>0.88583333333333336</c:v>
                </c:pt>
                <c:pt idx="3198">
                  <c:v>0.88594907407407408</c:v>
                </c:pt>
                <c:pt idx="3199">
                  <c:v>0.88606481481481481</c:v>
                </c:pt>
                <c:pt idx="3200">
                  <c:v>0.88618055555555564</c:v>
                </c:pt>
                <c:pt idx="3201">
                  <c:v>0.88629629629629625</c:v>
                </c:pt>
                <c:pt idx="3202">
                  <c:v>0.88641203703703697</c:v>
                </c:pt>
                <c:pt idx="3203">
                  <c:v>0.8865277777777778</c:v>
                </c:pt>
                <c:pt idx="3204">
                  <c:v>0.88664351851851853</c:v>
                </c:pt>
                <c:pt idx="3205">
                  <c:v>0.88675925925925936</c:v>
                </c:pt>
                <c:pt idx="3206">
                  <c:v>0.88687499999999997</c:v>
                </c:pt>
                <c:pt idx="3207">
                  <c:v>0.88699074074074069</c:v>
                </c:pt>
                <c:pt idx="3208">
                  <c:v>0.88710648148148152</c:v>
                </c:pt>
                <c:pt idx="3209">
                  <c:v>0.88722222222222225</c:v>
                </c:pt>
                <c:pt idx="3210">
                  <c:v>0.88733796296296286</c:v>
                </c:pt>
                <c:pt idx="3211">
                  <c:v>0.88745370370370369</c:v>
                </c:pt>
                <c:pt idx="3212">
                  <c:v>0.88756944444444441</c:v>
                </c:pt>
                <c:pt idx="3213">
                  <c:v>0.88768518518518524</c:v>
                </c:pt>
                <c:pt idx="3214">
                  <c:v>0.88780092592592597</c:v>
                </c:pt>
                <c:pt idx="3215">
                  <c:v>0.88791666666666658</c:v>
                </c:pt>
                <c:pt idx="3216">
                  <c:v>0.88803240740740741</c:v>
                </c:pt>
                <c:pt idx="3217">
                  <c:v>0.88814814814814813</c:v>
                </c:pt>
                <c:pt idx="3218">
                  <c:v>0.88826388888888896</c:v>
                </c:pt>
                <c:pt idx="3219">
                  <c:v>0.88837962962962969</c:v>
                </c:pt>
                <c:pt idx="3220">
                  <c:v>0.8884953703703703</c:v>
                </c:pt>
                <c:pt idx="3221">
                  <c:v>0.88861111111111113</c:v>
                </c:pt>
                <c:pt idx="3222">
                  <c:v>0.88872685185185185</c:v>
                </c:pt>
                <c:pt idx="3223">
                  <c:v>0.88884259259259257</c:v>
                </c:pt>
                <c:pt idx="3224">
                  <c:v>0.88895833333333341</c:v>
                </c:pt>
                <c:pt idx="3225">
                  <c:v>0.88907407407407402</c:v>
                </c:pt>
                <c:pt idx="3226">
                  <c:v>0.88918981481481485</c:v>
                </c:pt>
                <c:pt idx="3227">
                  <c:v>0.88930555555555557</c:v>
                </c:pt>
                <c:pt idx="3228">
                  <c:v>0.88942129629629629</c:v>
                </c:pt>
                <c:pt idx="3229">
                  <c:v>0.88953703703703713</c:v>
                </c:pt>
                <c:pt idx="3230">
                  <c:v>0.88965277777777774</c:v>
                </c:pt>
                <c:pt idx="3231">
                  <c:v>0.88976851851851846</c:v>
                </c:pt>
                <c:pt idx="3232">
                  <c:v>0.88988425925925929</c:v>
                </c:pt>
                <c:pt idx="3233">
                  <c:v>0.89</c:v>
                </c:pt>
                <c:pt idx="3234">
                  <c:v>0.89011574074074085</c:v>
                </c:pt>
                <c:pt idx="3235">
                  <c:v>0.89023148148148146</c:v>
                </c:pt>
                <c:pt idx="3236">
                  <c:v>0.89034722222222218</c:v>
                </c:pt>
                <c:pt idx="3237">
                  <c:v>0.89046296296296301</c:v>
                </c:pt>
                <c:pt idx="3238">
                  <c:v>0.89057870370370373</c:v>
                </c:pt>
                <c:pt idx="3239">
                  <c:v>0.89069444444444434</c:v>
                </c:pt>
                <c:pt idx="3240">
                  <c:v>0.89081018518518518</c:v>
                </c:pt>
                <c:pt idx="3241">
                  <c:v>0.8909259259259259</c:v>
                </c:pt>
                <c:pt idx="3242">
                  <c:v>0.89104166666666673</c:v>
                </c:pt>
                <c:pt idx="3243">
                  <c:v>0.89115740740740745</c:v>
                </c:pt>
                <c:pt idx="3244">
                  <c:v>0.89127314814814806</c:v>
                </c:pt>
                <c:pt idx="3245">
                  <c:v>0.8913888888888889</c:v>
                </c:pt>
                <c:pt idx="3246">
                  <c:v>0.89150462962962962</c:v>
                </c:pt>
                <c:pt idx="3247">
                  <c:v>0.89162037037037034</c:v>
                </c:pt>
                <c:pt idx="3248">
                  <c:v>0.89173611111111117</c:v>
                </c:pt>
                <c:pt idx="3249">
                  <c:v>0.89185185185185178</c:v>
                </c:pt>
                <c:pt idx="3250">
                  <c:v>0.89196759259259262</c:v>
                </c:pt>
                <c:pt idx="3251">
                  <c:v>0.89208333333333334</c:v>
                </c:pt>
                <c:pt idx="3252">
                  <c:v>0.89219907407407406</c:v>
                </c:pt>
                <c:pt idx="3253">
                  <c:v>0.89231481481481489</c:v>
                </c:pt>
                <c:pt idx="3254">
                  <c:v>0.8924305555555555</c:v>
                </c:pt>
                <c:pt idx="3255">
                  <c:v>0.89254629629629623</c:v>
                </c:pt>
                <c:pt idx="3256">
                  <c:v>0.89266203703703706</c:v>
                </c:pt>
                <c:pt idx="3257">
                  <c:v>0.89277777777777778</c:v>
                </c:pt>
                <c:pt idx="3258">
                  <c:v>0.89289351851851861</c:v>
                </c:pt>
                <c:pt idx="3259">
                  <c:v>0.89300925925925922</c:v>
                </c:pt>
                <c:pt idx="3260">
                  <c:v>0.89312499999999995</c:v>
                </c:pt>
                <c:pt idx="3261">
                  <c:v>0.89324074074074078</c:v>
                </c:pt>
                <c:pt idx="3262">
                  <c:v>0.8933564814814815</c:v>
                </c:pt>
                <c:pt idx="3263">
                  <c:v>0.89347222222222233</c:v>
                </c:pt>
                <c:pt idx="3264">
                  <c:v>0.89358796296296295</c:v>
                </c:pt>
                <c:pt idx="3265">
                  <c:v>0.89370370370370367</c:v>
                </c:pt>
                <c:pt idx="3266">
                  <c:v>0.8938194444444445</c:v>
                </c:pt>
                <c:pt idx="3267">
                  <c:v>0.89393518518518522</c:v>
                </c:pt>
                <c:pt idx="3268">
                  <c:v>0.89405092592592583</c:v>
                </c:pt>
                <c:pt idx="3269">
                  <c:v>0.89416666666666667</c:v>
                </c:pt>
                <c:pt idx="3270">
                  <c:v>0.89428240740740739</c:v>
                </c:pt>
                <c:pt idx="3271">
                  <c:v>0.89439814814814822</c:v>
                </c:pt>
                <c:pt idx="3272">
                  <c:v>0.89451388888888894</c:v>
                </c:pt>
                <c:pt idx="3273">
                  <c:v>0.89462962962962955</c:v>
                </c:pt>
                <c:pt idx="3274">
                  <c:v>0.89474537037037039</c:v>
                </c:pt>
                <c:pt idx="3275">
                  <c:v>0.89486111111111111</c:v>
                </c:pt>
                <c:pt idx="3276">
                  <c:v>0.89497685185185183</c:v>
                </c:pt>
                <c:pt idx="3277">
                  <c:v>0.89509259259259266</c:v>
                </c:pt>
                <c:pt idx="3278">
                  <c:v>0.89520833333333327</c:v>
                </c:pt>
                <c:pt idx="3279">
                  <c:v>0.89532407407407411</c:v>
                </c:pt>
                <c:pt idx="3280">
                  <c:v>0.89543981481481483</c:v>
                </c:pt>
                <c:pt idx="3281">
                  <c:v>0.89555555555555555</c:v>
                </c:pt>
                <c:pt idx="3282">
                  <c:v>0.89567129629629638</c:v>
                </c:pt>
                <c:pt idx="3283">
                  <c:v>0.89578703703703699</c:v>
                </c:pt>
                <c:pt idx="3284">
                  <c:v>0.89590277777777771</c:v>
                </c:pt>
                <c:pt idx="3285">
                  <c:v>0.89601851851851855</c:v>
                </c:pt>
                <c:pt idx="3286">
                  <c:v>0.89613425925925927</c:v>
                </c:pt>
                <c:pt idx="3287">
                  <c:v>0.8962500000000001</c:v>
                </c:pt>
                <c:pt idx="3288">
                  <c:v>0.89636574074074071</c:v>
                </c:pt>
                <c:pt idx="3289">
                  <c:v>0.89648148148148143</c:v>
                </c:pt>
                <c:pt idx="3290">
                  <c:v>0.89659722222222227</c:v>
                </c:pt>
                <c:pt idx="3291">
                  <c:v>0.89671296296296299</c:v>
                </c:pt>
                <c:pt idx="3292">
                  <c:v>0.8968287037037036</c:v>
                </c:pt>
                <c:pt idx="3293">
                  <c:v>0.89694444444444443</c:v>
                </c:pt>
                <c:pt idx="3294">
                  <c:v>0.89706018518518515</c:v>
                </c:pt>
                <c:pt idx="3295">
                  <c:v>0.89717592592592599</c:v>
                </c:pt>
                <c:pt idx="3296">
                  <c:v>0.89729166666666671</c:v>
                </c:pt>
                <c:pt idx="3297">
                  <c:v>0.89740740740740732</c:v>
                </c:pt>
                <c:pt idx="3298">
                  <c:v>0.89752314814814815</c:v>
                </c:pt>
                <c:pt idx="3299">
                  <c:v>0.89763888888888888</c:v>
                </c:pt>
                <c:pt idx="3300">
                  <c:v>0.8977546296296296</c:v>
                </c:pt>
                <c:pt idx="3301">
                  <c:v>0.89787037037037043</c:v>
                </c:pt>
                <c:pt idx="3302">
                  <c:v>0.89798611111111104</c:v>
                </c:pt>
                <c:pt idx="3303">
                  <c:v>0.89810185185185187</c:v>
                </c:pt>
                <c:pt idx="3304">
                  <c:v>0.8982175925925926</c:v>
                </c:pt>
                <c:pt idx="3305">
                  <c:v>0.89833333333333332</c:v>
                </c:pt>
                <c:pt idx="3306">
                  <c:v>0.89844907407407415</c:v>
                </c:pt>
                <c:pt idx="3307">
                  <c:v>0.89856481481481476</c:v>
                </c:pt>
                <c:pt idx="3308">
                  <c:v>0.89868055555555559</c:v>
                </c:pt>
                <c:pt idx="3309">
                  <c:v>0.89879629629629632</c:v>
                </c:pt>
                <c:pt idx="3310">
                  <c:v>0.89891203703703704</c:v>
                </c:pt>
                <c:pt idx="3311">
                  <c:v>0.89902777777777787</c:v>
                </c:pt>
                <c:pt idx="3312">
                  <c:v>0.89914351851851848</c:v>
                </c:pt>
                <c:pt idx="3313">
                  <c:v>0.8992592592592592</c:v>
                </c:pt>
                <c:pt idx="3314">
                  <c:v>0.89937500000000004</c:v>
                </c:pt>
                <c:pt idx="3315">
                  <c:v>0.89949074074074076</c:v>
                </c:pt>
                <c:pt idx="3316">
                  <c:v>0.89960648148148137</c:v>
                </c:pt>
                <c:pt idx="3317">
                  <c:v>0.8997222222222222</c:v>
                </c:pt>
                <c:pt idx="3318">
                  <c:v>0.89983796296296292</c:v>
                </c:pt>
                <c:pt idx="3319">
                  <c:v>0.89995370370370376</c:v>
                </c:pt>
                <c:pt idx="3320">
                  <c:v>0.90006944444444448</c:v>
                </c:pt>
                <c:pt idx="3321">
                  <c:v>0.90018518518518509</c:v>
                </c:pt>
                <c:pt idx="3322">
                  <c:v>0.90030092592592592</c:v>
                </c:pt>
                <c:pt idx="3323">
                  <c:v>0.90041666666666664</c:v>
                </c:pt>
                <c:pt idx="3324">
                  <c:v>0.90053240740740748</c:v>
                </c:pt>
                <c:pt idx="3325">
                  <c:v>0.9006481481481482</c:v>
                </c:pt>
                <c:pt idx="3326">
                  <c:v>0.90076388888888881</c:v>
                </c:pt>
                <c:pt idx="3327">
                  <c:v>0.90087962962962964</c:v>
                </c:pt>
                <c:pt idx="3328">
                  <c:v>0.90099537037037036</c:v>
                </c:pt>
                <c:pt idx="3329">
                  <c:v>0.90111111111111108</c:v>
                </c:pt>
                <c:pt idx="3330">
                  <c:v>0.90122685185185192</c:v>
                </c:pt>
                <c:pt idx="3331">
                  <c:v>0.90134259259259253</c:v>
                </c:pt>
                <c:pt idx="3332">
                  <c:v>0.90145833333333336</c:v>
                </c:pt>
                <c:pt idx="3333">
                  <c:v>0.90157407407407408</c:v>
                </c:pt>
                <c:pt idx="3334">
                  <c:v>0.90168981481481481</c:v>
                </c:pt>
                <c:pt idx="3335">
                  <c:v>0.90180555555555564</c:v>
                </c:pt>
                <c:pt idx="3336">
                  <c:v>0.90192129629629625</c:v>
                </c:pt>
                <c:pt idx="3337">
                  <c:v>0.90203703703703697</c:v>
                </c:pt>
                <c:pt idx="3338">
                  <c:v>0.9021527777777778</c:v>
                </c:pt>
                <c:pt idx="3339">
                  <c:v>0.90226851851851853</c:v>
                </c:pt>
                <c:pt idx="3340">
                  <c:v>0.90238425925925936</c:v>
                </c:pt>
                <c:pt idx="3341">
                  <c:v>0.90249999999999997</c:v>
                </c:pt>
                <c:pt idx="3342">
                  <c:v>0.90261574074074069</c:v>
                </c:pt>
                <c:pt idx="3343">
                  <c:v>0.90273148148148152</c:v>
                </c:pt>
                <c:pt idx="3344">
                  <c:v>0.90284722222222225</c:v>
                </c:pt>
                <c:pt idx="3345">
                  <c:v>0.90296296296296286</c:v>
                </c:pt>
                <c:pt idx="3346">
                  <c:v>0.90307870370370369</c:v>
                </c:pt>
                <c:pt idx="3347">
                  <c:v>0.90319444444444441</c:v>
                </c:pt>
                <c:pt idx="3348">
                  <c:v>0.90331018518518524</c:v>
                </c:pt>
                <c:pt idx="3349">
                  <c:v>0.90342592592592597</c:v>
                </c:pt>
                <c:pt idx="3350">
                  <c:v>0.90354166666666658</c:v>
                </c:pt>
                <c:pt idx="3351">
                  <c:v>0.90365740740740741</c:v>
                </c:pt>
                <c:pt idx="3352">
                  <c:v>0.90377314814814813</c:v>
                </c:pt>
                <c:pt idx="3353">
                  <c:v>0.90388888888888896</c:v>
                </c:pt>
                <c:pt idx="3354">
                  <c:v>0.90400462962962969</c:v>
                </c:pt>
                <c:pt idx="3355">
                  <c:v>0.9041203703703703</c:v>
                </c:pt>
                <c:pt idx="3356">
                  <c:v>0.90423611111111113</c:v>
                </c:pt>
                <c:pt idx="3357">
                  <c:v>0.90435185185185185</c:v>
                </c:pt>
                <c:pt idx="3358">
                  <c:v>0.90446759259259257</c:v>
                </c:pt>
                <c:pt idx="3359">
                  <c:v>0.90458333333333341</c:v>
                </c:pt>
                <c:pt idx="3360">
                  <c:v>0.90469907407407402</c:v>
                </c:pt>
                <c:pt idx="3361">
                  <c:v>0.90481481481481474</c:v>
                </c:pt>
                <c:pt idx="3362">
                  <c:v>0.90493055555555557</c:v>
                </c:pt>
                <c:pt idx="3363">
                  <c:v>0.90504629629629629</c:v>
                </c:pt>
                <c:pt idx="3364">
                  <c:v>0.90516203703703713</c:v>
                </c:pt>
                <c:pt idx="3365">
                  <c:v>0.90527777777777774</c:v>
                </c:pt>
                <c:pt idx="3366">
                  <c:v>0.90539351851851846</c:v>
                </c:pt>
                <c:pt idx="3367">
                  <c:v>0.90550925925925929</c:v>
                </c:pt>
                <c:pt idx="3368">
                  <c:v>0.90562500000000001</c:v>
                </c:pt>
                <c:pt idx="3369">
                  <c:v>0.90574074074074085</c:v>
                </c:pt>
                <c:pt idx="3370">
                  <c:v>0.90585648148148146</c:v>
                </c:pt>
                <c:pt idx="3371">
                  <c:v>0.90597222222222218</c:v>
                </c:pt>
                <c:pt idx="3372">
                  <c:v>0.90608796296296301</c:v>
                </c:pt>
                <c:pt idx="3373">
                  <c:v>0.90620370370370373</c:v>
                </c:pt>
                <c:pt idx="3374">
                  <c:v>0.90631944444444434</c:v>
                </c:pt>
                <c:pt idx="3375">
                  <c:v>0.90643518518518518</c:v>
                </c:pt>
                <c:pt idx="3376">
                  <c:v>0.9065509259259259</c:v>
                </c:pt>
                <c:pt idx="3377">
                  <c:v>0.90666666666666673</c:v>
                </c:pt>
                <c:pt idx="3378">
                  <c:v>0.90678240740740745</c:v>
                </c:pt>
                <c:pt idx="3379">
                  <c:v>0.90689814814814806</c:v>
                </c:pt>
                <c:pt idx="3380">
                  <c:v>0.9070138888888889</c:v>
                </c:pt>
                <c:pt idx="3381">
                  <c:v>0.90712962962962962</c:v>
                </c:pt>
                <c:pt idx="3382">
                  <c:v>0.90724537037037034</c:v>
                </c:pt>
                <c:pt idx="3383">
                  <c:v>0.90736111111111117</c:v>
                </c:pt>
                <c:pt idx="3384">
                  <c:v>0.90747685185185178</c:v>
                </c:pt>
                <c:pt idx="3385">
                  <c:v>0.90759259259259262</c:v>
                </c:pt>
                <c:pt idx="3386">
                  <c:v>0.90770833333333334</c:v>
                </c:pt>
                <c:pt idx="3387">
                  <c:v>0.90782407407407406</c:v>
                </c:pt>
                <c:pt idx="3388">
                  <c:v>0.90793981481481489</c:v>
                </c:pt>
                <c:pt idx="3389">
                  <c:v>0.9080555555555555</c:v>
                </c:pt>
                <c:pt idx="3390">
                  <c:v>0.90817129629629623</c:v>
                </c:pt>
                <c:pt idx="3391">
                  <c:v>0.90828703703703706</c:v>
                </c:pt>
                <c:pt idx="3392">
                  <c:v>0.90840277777777778</c:v>
                </c:pt>
                <c:pt idx="3393">
                  <c:v>0.90851851851851861</c:v>
                </c:pt>
                <c:pt idx="3394">
                  <c:v>0.90863425925925922</c:v>
                </c:pt>
                <c:pt idx="3395">
                  <c:v>0.90874999999999995</c:v>
                </c:pt>
                <c:pt idx="3396">
                  <c:v>0.90886574074074078</c:v>
                </c:pt>
                <c:pt idx="3397">
                  <c:v>0.9089814814814815</c:v>
                </c:pt>
                <c:pt idx="3398">
                  <c:v>0.90909722222222233</c:v>
                </c:pt>
                <c:pt idx="3399">
                  <c:v>0.90921296296296295</c:v>
                </c:pt>
                <c:pt idx="3400">
                  <c:v>0.90932870370370367</c:v>
                </c:pt>
                <c:pt idx="3401">
                  <c:v>0.9094444444444445</c:v>
                </c:pt>
                <c:pt idx="3402">
                  <c:v>0.90956018518518522</c:v>
                </c:pt>
                <c:pt idx="3403">
                  <c:v>0.90967592592592583</c:v>
                </c:pt>
                <c:pt idx="3404">
                  <c:v>0.90979166666666667</c:v>
                </c:pt>
                <c:pt idx="3405">
                  <c:v>0.90990740740740739</c:v>
                </c:pt>
                <c:pt idx="3406">
                  <c:v>0.91002314814814811</c:v>
                </c:pt>
                <c:pt idx="3407">
                  <c:v>0.91013888888888894</c:v>
                </c:pt>
                <c:pt idx="3408">
                  <c:v>0.91025462962962955</c:v>
                </c:pt>
                <c:pt idx="3409">
                  <c:v>0.91037037037037039</c:v>
                </c:pt>
                <c:pt idx="3410">
                  <c:v>0.91048611111111111</c:v>
                </c:pt>
                <c:pt idx="3411">
                  <c:v>0.91060185185185183</c:v>
                </c:pt>
                <c:pt idx="3412">
                  <c:v>0.91071759259259266</c:v>
                </c:pt>
                <c:pt idx="3413">
                  <c:v>0.91083333333333327</c:v>
                </c:pt>
                <c:pt idx="3414">
                  <c:v>0.91094907407407411</c:v>
                </c:pt>
                <c:pt idx="3415">
                  <c:v>0.91106481481481483</c:v>
                </c:pt>
                <c:pt idx="3416">
                  <c:v>0.91118055555555555</c:v>
                </c:pt>
                <c:pt idx="3417">
                  <c:v>0.91129629629629638</c:v>
                </c:pt>
                <c:pt idx="3418">
                  <c:v>0.91141203703703699</c:v>
                </c:pt>
                <c:pt idx="3419">
                  <c:v>0.91152777777777771</c:v>
                </c:pt>
                <c:pt idx="3420">
                  <c:v>0.91164351851851855</c:v>
                </c:pt>
                <c:pt idx="3421">
                  <c:v>0.91175925925925927</c:v>
                </c:pt>
                <c:pt idx="3422">
                  <c:v>0.9118750000000001</c:v>
                </c:pt>
                <c:pt idx="3423">
                  <c:v>0.91199074074074071</c:v>
                </c:pt>
                <c:pt idx="3424">
                  <c:v>0.91210648148148143</c:v>
                </c:pt>
                <c:pt idx="3425">
                  <c:v>0.91222222222222227</c:v>
                </c:pt>
                <c:pt idx="3426">
                  <c:v>0.91233796296296299</c:v>
                </c:pt>
                <c:pt idx="3427">
                  <c:v>0.9124537037037036</c:v>
                </c:pt>
                <c:pt idx="3428">
                  <c:v>0.91256944444444443</c:v>
                </c:pt>
                <c:pt idx="3429">
                  <c:v>0.91268518518518515</c:v>
                </c:pt>
                <c:pt idx="3430">
                  <c:v>0.91280092592592599</c:v>
                </c:pt>
                <c:pt idx="3431">
                  <c:v>0.91291666666666671</c:v>
                </c:pt>
                <c:pt idx="3432">
                  <c:v>0.91303240740740732</c:v>
                </c:pt>
                <c:pt idx="3433">
                  <c:v>0.91314814814814815</c:v>
                </c:pt>
                <c:pt idx="3434">
                  <c:v>0.91326388888888888</c:v>
                </c:pt>
                <c:pt idx="3435">
                  <c:v>0.9133796296296296</c:v>
                </c:pt>
                <c:pt idx="3436">
                  <c:v>0.91349537037037043</c:v>
                </c:pt>
                <c:pt idx="3437">
                  <c:v>0.91361111111111104</c:v>
                </c:pt>
                <c:pt idx="3438">
                  <c:v>0.91372685185185187</c:v>
                </c:pt>
                <c:pt idx="3439">
                  <c:v>0.9138425925925926</c:v>
                </c:pt>
                <c:pt idx="3440">
                  <c:v>0.91395833333333332</c:v>
                </c:pt>
                <c:pt idx="3441">
                  <c:v>0.91407407407407415</c:v>
                </c:pt>
                <c:pt idx="3442">
                  <c:v>0.91418981481481476</c:v>
                </c:pt>
                <c:pt idx="3443">
                  <c:v>0.91430555555555559</c:v>
                </c:pt>
                <c:pt idx="3444">
                  <c:v>0.91442129629629632</c:v>
                </c:pt>
                <c:pt idx="3445">
                  <c:v>0.91453703703703704</c:v>
                </c:pt>
                <c:pt idx="3446">
                  <c:v>0.91465277777777787</c:v>
                </c:pt>
                <c:pt idx="3447">
                  <c:v>0.91476851851851848</c:v>
                </c:pt>
                <c:pt idx="3448">
                  <c:v>0.9148842592592592</c:v>
                </c:pt>
                <c:pt idx="3449">
                  <c:v>0.91500000000000004</c:v>
                </c:pt>
                <c:pt idx="3450">
                  <c:v>0.91511574074074076</c:v>
                </c:pt>
                <c:pt idx="3451">
                  <c:v>0.91523148148148137</c:v>
                </c:pt>
                <c:pt idx="3452">
                  <c:v>0.9153472222222222</c:v>
                </c:pt>
                <c:pt idx="3453">
                  <c:v>0.91546296296296292</c:v>
                </c:pt>
                <c:pt idx="3454">
                  <c:v>0.91557870370370376</c:v>
                </c:pt>
                <c:pt idx="3455">
                  <c:v>0.91569444444444448</c:v>
                </c:pt>
                <c:pt idx="3456">
                  <c:v>0.91581018518518509</c:v>
                </c:pt>
                <c:pt idx="3457">
                  <c:v>0.91592592592592592</c:v>
                </c:pt>
                <c:pt idx="3458">
                  <c:v>0.91604166666666664</c:v>
                </c:pt>
                <c:pt idx="3459">
                  <c:v>0.91615740740740748</c:v>
                </c:pt>
                <c:pt idx="3460">
                  <c:v>0.9162731481481482</c:v>
                </c:pt>
                <c:pt idx="3461">
                  <c:v>0.91638888888888881</c:v>
                </c:pt>
                <c:pt idx="3462">
                  <c:v>0.91650462962962964</c:v>
                </c:pt>
                <c:pt idx="3463">
                  <c:v>0.91662037037037036</c:v>
                </c:pt>
                <c:pt idx="3464">
                  <c:v>0.91673611111111108</c:v>
                </c:pt>
                <c:pt idx="3465">
                  <c:v>0.91685185185185192</c:v>
                </c:pt>
                <c:pt idx="3466">
                  <c:v>0.91696759259259253</c:v>
                </c:pt>
                <c:pt idx="3467">
                  <c:v>0.91708333333333336</c:v>
                </c:pt>
                <c:pt idx="3468">
                  <c:v>0.91719907407407408</c:v>
                </c:pt>
                <c:pt idx="3469">
                  <c:v>0.91731481481481481</c:v>
                </c:pt>
                <c:pt idx="3470">
                  <c:v>0.91743055555555564</c:v>
                </c:pt>
                <c:pt idx="3471">
                  <c:v>0.91754629629629625</c:v>
                </c:pt>
                <c:pt idx="3472">
                  <c:v>0.91766203703703697</c:v>
                </c:pt>
                <c:pt idx="3473">
                  <c:v>0.9177777777777778</c:v>
                </c:pt>
                <c:pt idx="3474">
                  <c:v>0.91789351851851853</c:v>
                </c:pt>
                <c:pt idx="3475">
                  <c:v>0.91800925925925936</c:v>
                </c:pt>
                <c:pt idx="3476">
                  <c:v>0.91812499999999997</c:v>
                </c:pt>
                <c:pt idx="3477">
                  <c:v>0.91824074074074069</c:v>
                </c:pt>
                <c:pt idx="3478">
                  <c:v>0.91835648148148152</c:v>
                </c:pt>
                <c:pt idx="3479">
                  <c:v>0.91847222222222225</c:v>
                </c:pt>
                <c:pt idx="3480">
                  <c:v>0.91858796296296286</c:v>
                </c:pt>
                <c:pt idx="3481">
                  <c:v>0.91870370370370369</c:v>
                </c:pt>
                <c:pt idx="3482">
                  <c:v>0.91881944444444441</c:v>
                </c:pt>
                <c:pt idx="3483">
                  <c:v>0.91893518518518524</c:v>
                </c:pt>
                <c:pt idx="3484">
                  <c:v>0.91905092592592597</c:v>
                </c:pt>
                <c:pt idx="3485">
                  <c:v>0.91916666666666658</c:v>
                </c:pt>
                <c:pt idx="3486">
                  <c:v>0.91928240740740741</c:v>
                </c:pt>
                <c:pt idx="3487">
                  <c:v>0.91939814814814813</c:v>
                </c:pt>
                <c:pt idx="3488">
                  <c:v>0.91951388888888885</c:v>
                </c:pt>
                <c:pt idx="3489">
                  <c:v>0.91962962962962969</c:v>
                </c:pt>
                <c:pt idx="3490">
                  <c:v>0.9197453703703703</c:v>
                </c:pt>
                <c:pt idx="3491">
                  <c:v>0.91986111111111113</c:v>
                </c:pt>
                <c:pt idx="3492">
                  <c:v>0.91997685185185185</c:v>
                </c:pt>
                <c:pt idx="3493">
                  <c:v>0.92009259259259257</c:v>
                </c:pt>
                <c:pt idx="3494">
                  <c:v>0.92020833333333341</c:v>
                </c:pt>
                <c:pt idx="3495">
                  <c:v>0.92032407407407402</c:v>
                </c:pt>
                <c:pt idx="3496">
                  <c:v>0.92043981481481485</c:v>
                </c:pt>
                <c:pt idx="3497">
                  <c:v>0.92055555555555557</c:v>
                </c:pt>
                <c:pt idx="3498">
                  <c:v>0.92078703703703713</c:v>
                </c:pt>
                <c:pt idx="3499">
                  <c:v>0.92078703703703713</c:v>
                </c:pt>
                <c:pt idx="3500">
                  <c:v>0.92090277777777774</c:v>
                </c:pt>
                <c:pt idx="3501">
                  <c:v>0.92101851851851846</c:v>
                </c:pt>
                <c:pt idx="3502">
                  <c:v>0.92113425925925929</c:v>
                </c:pt>
                <c:pt idx="3503">
                  <c:v>0.92125000000000001</c:v>
                </c:pt>
                <c:pt idx="3504">
                  <c:v>0.92136574074074085</c:v>
                </c:pt>
                <c:pt idx="3505">
                  <c:v>0.92148148148148146</c:v>
                </c:pt>
                <c:pt idx="3506">
                  <c:v>0.92159722222222218</c:v>
                </c:pt>
                <c:pt idx="3507">
                  <c:v>0.92171296296296301</c:v>
                </c:pt>
                <c:pt idx="3508">
                  <c:v>0.92182870370370373</c:v>
                </c:pt>
                <c:pt idx="3509">
                  <c:v>0.92194444444444434</c:v>
                </c:pt>
                <c:pt idx="3510">
                  <c:v>0.92206018518518518</c:v>
                </c:pt>
                <c:pt idx="3511">
                  <c:v>0.9221759259259259</c:v>
                </c:pt>
                <c:pt idx="3512">
                  <c:v>0.92229166666666673</c:v>
                </c:pt>
                <c:pt idx="3513">
                  <c:v>0.92240740740740745</c:v>
                </c:pt>
                <c:pt idx="3514">
                  <c:v>0.92252314814814806</c:v>
                </c:pt>
                <c:pt idx="3515">
                  <c:v>0.9226388888888889</c:v>
                </c:pt>
                <c:pt idx="3516">
                  <c:v>0.92275462962962962</c:v>
                </c:pt>
                <c:pt idx="3517">
                  <c:v>0.92287037037037034</c:v>
                </c:pt>
                <c:pt idx="3518">
                  <c:v>0.92298611111111117</c:v>
                </c:pt>
                <c:pt idx="3519">
                  <c:v>0.92310185185185178</c:v>
                </c:pt>
                <c:pt idx="3520">
                  <c:v>0.92321759259259262</c:v>
                </c:pt>
                <c:pt idx="3521">
                  <c:v>0.92333333333333334</c:v>
                </c:pt>
                <c:pt idx="3522">
                  <c:v>0.92344907407407406</c:v>
                </c:pt>
                <c:pt idx="3523">
                  <c:v>0.92356481481481489</c:v>
                </c:pt>
                <c:pt idx="3524">
                  <c:v>0.9236805555555555</c:v>
                </c:pt>
                <c:pt idx="3525">
                  <c:v>0.92379629629629623</c:v>
                </c:pt>
                <c:pt idx="3526">
                  <c:v>0.92391203703703706</c:v>
                </c:pt>
                <c:pt idx="3527">
                  <c:v>0.92402777777777778</c:v>
                </c:pt>
                <c:pt idx="3528">
                  <c:v>0.92414351851851861</c:v>
                </c:pt>
                <c:pt idx="3529">
                  <c:v>0.92425925925925922</c:v>
                </c:pt>
                <c:pt idx="3530">
                  <c:v>0.92437499999999995</c:v>
                </c:pt>
                <c:pt idx="3531">
                  <c:v>0.92449074074074078</c:v>
                </c:pt>
                <c:pt idx="3532">
                  <c:v>0.9246064814814815</c:v>
                </c:pt>
                <c:pt idx="3533">
                  <c:v>0.92472222222222211</c:v>
                </c:pt>
                <c:pt idx="3534">
                  <c:v>0.92483796296296295</c:v>
                </c:pt>
                <c:pt idx="3535">
                  <c:v>0.92495370370370367</c:v>
                </c:pt>
                <c:pt idx="3536">
                  <c:v>0.9250694444444445</c:v>
                </c:pt>
                <c:pt idx="3537">
                  <c:v>0.92518518518518522</c:v>
                </c:pt>
                <c:pt idx="3538">
                  <c:v>0.92530092592592583</c:v>
                </c:pt>
                <c:pt idx="3539">
                  <c:v>0.92541666666666667</c:v>
                </c:pt>
                <c:pt idx="3540">
                  <c:v>0.92553240740740739</c:v>
                </c:pt>
                <c:pt idx="3541">
                  <c:v>0.92564814814814822</c:v>
                </c:pt>
                <c:pt idx="3542">
                  <c:v>0.92576388888888894</c:v>
                </c:pt>
                <c:pt idx="3543">
                  <c:v>0.92587962962962955</c:v>
                </c:pt>
                <c:pt idx="3544">
                  <c:v>0.92599537037037039</c:v>
                </c:pt>
                <c:pt idx="3545">
                  <c:v>0.92611111111111111</c:v>
                </c:pt>
                <c:pt idx="3546">
                  <c:v>0.92622685185185183</c:v>
                </c:pt>
                <c:pt idx="3547">
                  <c:v>0.92634259259259266</c:v>
                </c:pt>
                <c:pt idx="3548">
                  <c:v>0.92645833333333327</c:v>
                </c:pt>
                <c:pt idx="3549">
                  <c:v>0.92657407407407411</c:v>
                </c:pt>
                <c:pt idx="3550">
                  <c:v>0.92668981481481483</c:v>
                </c:pt>
                <c:pt idx="3551">
                  <c:v>0.92680555555555555</c:v>
                </c:pt>
                <c:pt idx="3552">
                  <c:v>0.92692129629629638</c:v>
                </c:pt>
                <c:pt idx="3553">
                  <c:v>0.92703703703703699</c:v>
                </c:pt>
                <c:pt idx="3554">
                  <c:v>0.92715277777777771</c:v>
                </c:pt>
                <c:pt idx="3555">
                  <c:v>0.92726851851851855</c:v>
                </c:pt>
                <c:pt idx="3556">
                  <c:v>0.92738425925925927</c:v>
                </c:pt>
                <c:pt idx="3557">
                  <c:v>0.9275000000000001</c:v>
                </c:pt>
                <c:pt idx="3558">
                  <c:v>0.92761574074074071</c:v>
                </c:pt>
                <c:pt idx="3559">
                  <c:v>0.92773148148148143</c:v>
                </c:pt>
                <c:pt idx="3560">
                  <c:v>0.92784722222222227</c:v>
                </c:pt>
                <c:pt idx="3561">
                  <c:v>0.92796296296296299</c:v>
                </c:pt>
                <c:pt idx="3562">
                  <c:v>0.9280787037037036</c:v>
                </c:pt>
                <c:pt idx="3563">
                  <c:v>0.92819444444444443</c:v>
                </c:pt>
                <c:pt idx="3564">
                  <c:v>0.92831018518518515</c:v>
                </c:pt>
                <c:pt idx="3565">
                  <c:v>0.92842592592592599</c:v>
                </c:pt>
                <c:pt idx="3566">
                  <c:v>0.92854166666666671</c:v>
                </c:pt>
                <c:pt idx="3567">
                  <c:v>0.92865740740740732</c:v>
                </c:pt>
                <c:pt idx="3568">
                  <c:v>0.92877314814814815</c:v>
                </c:pt>
                <c:pt idx="3569">
                  <c:v>0.92888888888888888</c:v>
                </c:pt>
                <c:pt idx="3570">
                  <c:v>0.9290046296296296</c:v>
                </c:pt>
                <c:pt idx="3571">
                  <c:v>0.92912037037037043</c:v>
                </c:pt>
                <c:pt idx="3572">
                  <c:v>0.92923611111111104</c:v>
                </c:pt>
                <c:pt idx="3573">
                  <c:v>0.92935185185185187</c:v>
                </c:pt>
                <c:pt idx="3574">
                  <c:v>0.9294675925925926</c:v>
                </c:pt>
                <c:pt idx="3575">
                  <c:v>0.92958333333333332</c:v>
                </c:pt>
                <c:pt idx="3576">
                  <c:v>0.92969907407407415</c:v>
                </c:pt>
                <c:pt idx="3577">
                  <c:v>0.92981481481481476</c:v>
                </c:pt>
                <c:pt idx="3578">
                  <c:v>0.92993055555555559</c:v>
                </c:pt>
                <c:pt idx="3579">
                  <c:v>0.93004629629629632</c:v>
                </c:pt>
                <c:pt idx="3580">
                  <c:v>0.93016203703703704</c:v>
                </c:pt>
                <c:pt idx="3581">
                  <c:v>0.93027777777777787</c:v>
                </c:pt>
                <c:pt idx="3582">
                  <c:v>0.93039351851851848</c:v>
                </c:pt>
                <c:pt idx="3583">
                  <c:v>0.9305092592592592</c:v>
                </c:pt>
                <c:pt idx="3584">
                  <c:v>0.93062500000000004</c:v>
                </c:pt>
                <c:pt idx="3585">
                  <c:v>0.93074074074074076</c:v>
                </c:pt>
                <c:pt idx="3586">
                  <c:v>0.93085648148148159</c:v>
                </c:pt>
                <c:pt idx="3587">
                  <c:v>0.9309722222222222</c:v>
                </c:pt>
                <c:pt idx="3588">
                  <c:v>0.93108796296296292</c:v>
                </c:pt>
                <c:pt idx="3589">
                  <c:v>0.93120370370370376</c:v>
                </c:pt>
                <c:pt idx="3590">
                  <c:v>0.93131944444444448</c:v>
                </c:pt>
                <c:pt idx="3591">
                  <c:v>0.93143518518518509</c:v>
                </c:pt>
                <c:pt idx="3592">
                  <c:v>0.93155092592592592</c:v>
                </c:pt>
                <c:pt idx="3593">
                  <c:v>0.93166666666666664</c:v>
                </c:pt>
                <c:pt idx="3594">
                  <c:v>0.93178240740740748</c:v>
                </c:pt>
                <c:pt idx="3595">
                  <c:v>0.9318981481481482</c:v>
                </c:pt>
                <c:pt idx="3596">
                  <c:v>0.93201388888888881</c:v>
                </c:pt>
                <c:pt idx="3597">
                  <c:v>0.93212962962962964</c:v>
                </c:pt>
                <c:pt idx="3598">
                  <c:v>0.93224537037037036</c:v>
                </c:pt>
                <c:pt idx="3599">
                  <c:v>0.93236111111111108</c:v>
                </c:pt>
                <c:pt idx="3600">
                  <c:v>0.93247685185185192</c:v>
                </c:pt>
                <c:pt idx="3601">
                  <c:v>0.93259259259259253</c:v>
                </c:pt>
                <c:pt idx="3602">
                  <c:v>0.93270833333333336</c:v>
                </c:pt>
                <c:pt idx="3603">
                  <c:v>0.93282407407407408</c:v>
                </c:pt>
                <c:pt idx="3604">
                  <c:v>0.93293981481481481</c:v>
                </c:pt>
                <c:pt idx="3605">
                  <c:v>0.93305555555555564</c:v>
                </c:pt>
                <c:pt idx="3606">
                  <c:v>0.93317129629629625</c:v>
                </c:pt>
                <c:pt idx="3607">
                  <c:v>0.93328703703703697</c:v>
                </c:pt>
                <c:pt idx="3608">
                  <c:v>0.9334027777777778</c:v>
                </c:pt>
                <c:pt idx="3609">
                  <c:v>0.93351851851851853</c:v>
                </c:pt>
                <c:pt idx="3610">
                  <c:v>0.93363425925925936</c:v>
                </c:pt>
                <c:pt idx="3611">
                  <c:v>0.93374999999999997</c:v>
                </c:pt>
                <c:pt idx="3612">
                  <c:v>0.93386574074074069</c:v>
                </c:pt>
                <c:pt idx="3613">
                  <c:v>0.93398148148148152</c:v>
                </c:pt>
                <c:pt idx="3614">
                  <c:v>0.93409722222222225</c:v>
                </c:pt>
                <c:pt idx="3615">
                  <c:v>0.93421296296296286</c:v>
                </c:pt>
                <c:pt idx="3616">
                  <c:v>0.93432870370370369</c:v>
                </c:pt>
                <c:pt idx="3617">
                  <c:v>0.93444444444444441</c:v>
                </c:pt>
                <c:pt idx="3618">
                  <c:v>0.93456018518518524</c:v>
                </c:pt>
                <c:pt idx="3619">
                  <c:v>0.93467592592592597</c:v>
                </c:pt>
                <c:pt idx="3620">
                  <c:v>0.93479166666666658</c:v>
                </c:pt>
                <c:pt idx="3621">
                  <c:v>0.93490740740740741</c:v>
                </c:pt>
                <c:pt idx="3622">
                  <c:v>0.93502314814814813</c:v>
                </c:pt>
                <c:pt idx="3623">
                  <c:v>0.93513888888888896</c:v>
                </c:pt>
                <c:pt idx="3624">
                  <c:v>0.93525462962962969</c:v>
                </c:pt>
                <c:pt idx="3625">
                  <c:v>0.93557870370370377</c:v>
                </c:pt>
                <c:pt idx="3626">
                  <c:v>0.93557870370370377</c:v>
                </c:pt>
                <c:pt idx="3627">
                  <c:v>0.93560185185185185</c:v>
                </c:pt>
                <c:pt idx="3628">
                  <c:v>0.93571759259259257</c:v>
                </c:pt>
                <c:pt idx="3629">
                  <c:v>0.93583333333333341</c:v>
                </c:pt>
                <c:pt idx="3630">
                  <c:v>0.93594907407407402</c:v>
                </c:pt>
                <c:pt idx="3631">
                  <c:v>0.93606481481481485</c:v>
                </c:pt>
                <c:pt idx="3632">
                  <c:v>0.93618055555555557</c:v>
                </c:pt>
                <c:pt idx="3633">
                  <c:v>0.93629629629629629</c:v>
                </c:pt>
                <c:pt idx="3634">
                  <c:v>0.93641203703703713</c:v>
                </c:pt>
                <c:pt idx="3635">
                  <c:v>0.93652777777777774</c:v>
                </c:pt>
                <c:pt idx="3636">
                  <c:v>0.93664351851851846</c:v>
                </c:pt>
                <c:pt idx="3637">
                  <c:v>0.93675925925925929</c:v>
                </c:pt>
                <c:pt idx="3638">
                  <c:v>0.93687500000000001</c:v>
                </c:pt>
                <c:pt idx="3639">
                  <c:v>0.93699074074074085</c:v>
                </c:pt>
                <c:pt idx="3640">
                  <c:v>0.93710648148148146</c:v>
                </c:pt>
                <c:pt idx="3641">
                  <c:v>0.93722222222222218</c:v>
                </c:pt>
                <c:pt idx="3642">
                  <c:v>0.93733796296296301</c:v>
                </c:pt>
                <c:pt idx="3643">
                  <c:v>0.93745370370370373</c:v>
                </c:pt>
                <c:pt idx="3644">
                  <c:v>0.93756944444444434</c:v>
                </c:pt>
                <c:pt idx="3645">
                  <c:v>0.93768518518518518</c:v>
                </c:pt>
                <c:pt idx="3646">
                  <c:v>0.9378009259259259</c:v>
                </c:pt>
                <c:pt idx="3647">
                  <c:v>0.93791666666666673</c:v>
                </c:pt>
                <c:pt idx="3648">
                  <c:v>0.93803240740740745</c:v>
                </c:pt>
                <c:pt idx="3649">
                  <c:v>0.93814814814814806</c:v>
                </c:pt>
                <c:pt idx="3650">
                  <c:v>0.9382638888888889</c:v>
                </c:pt>
                <c:pt idx="3651">
                  <c:v>0.93837962962962962</c:v>
                </c:pt>
                <c:pt idx="3652">
                  <c:v>0.93849537037037034</c:v>
                </c:pt>
                <c:pt idx="3653">
                  <c:v>0.93861111111111117</c:v>
                </c:pt>
                <c:pt idx="3654">
                  <c:v>0.93872685185185178</c:v>
                </c:pt>
                <c:pt idx="3655">
                  <c:v>0.93884259259259262</c:v>
                </c:pt>
                <c:pt idx="3656">
                  <c:v>0.93895833333333334</c:v>
                </c:pt>
                <c:pt idx="3657">
                  <c:v>0.93907407407407406</c:v>
                </c:pt>
                <c:pt idx="3658">
                  <c:v>0.93918981481481489</c:v>
                </c:pt>
                <c:pt idx="3659">
                  <c:v>0.9393055555555555</c:v>
                </c:pt>
                <c:pt idx="3660">
                  <c:v>0.93942129629629623</c:v>
                </c:pt>
                <c:pt idx="3661">
                  <c:v>0.93953703703703706</c:v>
                </c:pt>
                <c:pt idx="3662">
                  <c:v>0.93965277777777778</c:v>
                </c:pt>
                <c:pt idx="3663">
                  <c:v>0.93976851851851861</c:v>
                </c:pt>
                <c:pt idx="3664">
                  <c:v>0.93988425925925922</c:v>
                </c:pt>
                <c:pt idx="3665">
                  <c:v>0.94</c:v>
                </c:pt>
                <c:pt idx="3666">
                  <c:v>0.94011574074074078</c:v>
                </c:pt>
                <c:pt idx="3667">
                  <c:v>0.9402314814814815</c:v>
                </c:pt>
                <c:pt idx="3668">
                  <c:v>0.94034722222222233</c:v>
                </c:pt>
                <c:pt idx="3669">
                  <c:v>0.94046296296296295</c:v>
                </c:pt>
                <c:pt idx="3670">
                  <c:v>0.94057870370370367</c:v>
                </c:pt>
                <c:pt idx="3671">
                  <c:v>0.9406944444444445</c:v>
                </c:pt>
                <c:pt idx="3672">
                  <c:v>0.94081018518518522</c:v>
                </c:pt>
                <c:pt idx="3673">
                  <c:v>0.94092592592592583</c:v>
                </c:pt>
                <c:pt idx="3674">
                  <c:v>0.94104166666666667</c:v>
                </c:pt>
                <c:pt idx="3675">
                  <c:v>0.94115740740740739</c:v>
                </c:pt>
                <c:pt idx="3676">
                  <c:v>0.94127314814814811</c:v>
                </c:pt>
                <c:pt idx="3677">
                  <c:v>0.94138888888888894</c:v>
                </c:pt>
                <c:pt idx="3678">
                  <c:v>0.94150462962962955</c:v>
                </c:pt>
                <c:pt idx="3679">
                  <c:v>0.94162037037037039</c:v>
                </c:pt>
                <c:pt idx="3680">
                  <c:v>0.94173611111111111</c:v>
                </c:pt>
                <c:pt idx="3681">
                  <c:v>0.94185185185185183</c:v>
                </c:pt>
                <c:pt idx="3682">
                  <c:v>0.94196759259259266</c:v>
                </c:pt>
                <c:pt idx="3683">
                  <c:v>0.94208333333333327</c:v>
                </c:pt>
                <c:pt idx="3684">
                  <c:v>0.94219907407407411</c:v>
                </c:pt>
                <c:pt idx="3685">
                  <c:v>0.94231481481481483</c:v>
                </c:pt>
                <c:pt idx="3686">
                  <c:v>0.94243055555555555</c:v>
                </c:pt>
                <c:pt idx="3687">
                  <c:v>0.94254629629629638</c:v>
                </c:pt>
                <c:pt idx="3688">
                  <c:v>0.94266203703703699</c:v>
                </c:pt>
                <c:pt idx="3689">
                  <c:v>0.94277777777777771</c:v>
                </c:pt>
                <c:pt idx="3690">
                  <c:v>0.94289351851851855</c:v>
                </c:pt>
                <c:pt idx="3691">
                  <c:v>0.94300925925925927</c:v>
                </c:pt>
                <c:pt idx="3692">
                  <c:v>0.9431250000000001</c:v>
                </c:pt>
                <c:pt idx="3693">
                  <c:v>0.94324074074074071</c:v>
                </c:pt>
                <c:pt idx="3694">
                  <c:v>0.94335648148148143</c:v>
                </c:pt>
                <c:pt idx="3695">
                  <c:v>0.94347222222222227</c:v>
                </c:pt>
                <c:pt idx="3696">
                  <c:v>0.94358796296296299</c:v>
                </c:pt>
                <c:pt idx="3697">
                  <c:v>0.9437037037037036</c:v>
                </c:pt>
                <c:pt idx="3698">
                  <c:v>0.94381944444444443</c:v>
                </c:pt>
                <c:pt idx="3699">
                  <c:v>0.94393518518518515</c:v>
                </c:pt>
                <c:pt idx="3700">
                  <c:v>0.94405092592592599</c:v>
                </c:pt>
                <c:pt idx="3701">
                  <c:v>0.94416666666666671</c:v>
                </c:pt>
                <c:pt idx="3702">
                  <c:v>0.94428240740740732</c:v>
                </c:pt>
                <c:pt idx="3703">
                  <c:v>0.94439814814814815</c:v>
                </c:pt>
                <c:pt idx="3704">
                  <c:v>0.94451388888888888</c:v>
                </c:pt>
                <c:pt idx="3705">
                  <c:v>0.9446296296296296</c:v>
                </c:pt>
                <c:pt idx="3706">
                  <c:v>0.94474537037037043</c:v>
                </c:pt>
                <c:pt idx="3707">
                  <c:v>0.94486111111111104</c:v>
                </c:pt>
                <c:pt idx="3708">
                  <c:v>0.94497685185185187</c:v>
                </c:pt>
                <c:pt idx="3709">
                  <c:v>0.9450925925925926</c:v>
                </c:pt>
                <c:pt idx="3710">
                  <c:v>0.94520833333333332</c:v>
                </c:pt>
                <c:pt idx="3711">
                  <c:v>0.94532407407407415</c:v>
                </c:pt>
                <c:pt idx="3712">
                  <c:v>0.94543981481481476</c:v>
                </c:pt>
                <c:pt idx="3713">
                  <c:v>0.94555555555555559</c:v>
                </c:pt>
                <c:pt idx="3714">
                  <c:v>0.94567129629629632</c:v>
                </c:pt>
                <c:pt idx="3715">
                  <c:v>0.94578703703703704</c:v>
                </c:pt>
                <c:pt idx="3716">
                  <c:v>0.94590277777777787</c:v>
                </c:pt>
                <c:pt idx="3717">
                  <c:v>0.94601851851851848</c:v>
                </c:pt>
                <c:pt idx="3718">
                  <c:v>0.9461342592592592</c:v>
                </c:pt>
                <c:pt idx="3719">
                  <c:v>0.94625000000000004</c:v>
                </c:pt>
                <c:pt idx="3720">
                  <c:v>0.94636574074074076</c:v>
                </c:pt>
                <c:pt idx="3721">
                  <c:v>0.94648148148148137</c:v>
                </c:pt>
                <c:pt idx="3722">
                  <c:v>0.9465972222222222</c:v>
                </c:pt>
                <c:pt idx="3723">
                  <c:v>0.94671296296296292</c:v>
                </c:pt>
                <c:pt idx="3724">
                  <c:v>0.94682870370370376</c:v>
                </c:pt>
                <c:pt idx="3725">
                  <c:v>0.94694444444444448</c:v>
                </c:pt>
                <c:pt idx="3726">
                  <c:v>0.94706018518518509</c:v>
                </c:pt>
                <c:pt idx="3727">
                  <c:v>0.94717592592592592</c:v>
                </c:pt>
                <c:pt idx="3728">
                  <c:v>0.94729166666666664</c:v>
                </c:pt>
                <c:pt idx="3729">
                  <c:v>0.94740740740740748</c:v>
                </c:pt>
                <c:pt idx="3730">
                  <c:v>0.9475231481481482</c:v>
                </c:pt>
                <c:pt idx="3731">
                  <c:v>0.94763888888888881</c:v>
                </c:pt>
                <c:pt idx="3732">
                  <c:v>0.94775462962962964</c:v>
                </c:pt>
                <c:pt idx="3733">
                  <c:v>0.94787037037037036</c:v>
                </c:pt>
                <c:pt idx="3734">
                  <c:v>0.94798611111111108</c:v>
                </c:pt>
                <c:pt idx="3735">
                  <c:v>0.94810185185185192</c:v>
                </c:pt>
                <c:pt idx="3736">
                  <c:v>0.94821759259259253</c:v>
                </c:pt>
                <c:pt idx="3737">
                  <c:v>0.94833333333333336</c:v>
                </c:pt>
                <c:pt idx="3738">
                  <c:v>0.94844907407407408</c:v>
                </c:pt>
                <c:pt idx="3739">
                  <c:v>0.94856481481481481</c:v>
                </c:pt>
                <c:pt idx="3740">
                  <c:v>0.94868055555555564</c:v>
                </c:pt>
                <c:pt idx="3741">
                  <c:v>0.94879629629629625</c:v>
                </c:pt>
                <c:pt idx="3742">
                  <c:v>0.94891203703703697</c:v>
                </c:pt>
                <c:pt idx="3743">
                  <c:v>0.9490277777777778</c:v>
                </c:pt>
                <c:pt idx="3744">
                  <c:v>0.94914351851851853</c:v>
                </c:pt>
                <c:pt idx="3745">
                  <c:v>0.94925925925925936</c:v>
                </c:pt>
                <c:pt idx="3746">
                  <c:v>0.94937499999999997</c:v>
                </c:pt>
                <c:pt idx="3747">
                  <c:v>0.94949074074074069</c:v>
                </c:pt>
                <c:pt idx="3748">
                  <c:v>0.94960648148148152</c:v>
                </c:pt>
                <c:pt idx="3749">
                  <c:v>0.94972222222222225</c:v>
                </c:pt>
                <c:pt idx="3750">
                  <c:v>0.94983796296296286</c:v>
                </c:pt>
                <c:pt idx="3751">
                  <c:v>0.94995370370370369</c:v>
                </c:pt>
                <c:pt idx="3752">
                  <c:v>0.95006944444444441</c:v>
                </c:pt>
                <c:pt idx="3753">
                  <c:v>0.95018518518518524</c:v>
                </c:pt>
                <c:pt idx="3754">
                  <c:v>0.95030092592592597</c:v>
                </c:pt>
                <c:pt idx="3755">
                  <c:v>0.95041666666666658</c:v>
                </c:pt>
                <c:pt idx="3756">
                  <c:v>0.95053240740740741</c:v>
                </c:pt>
                <c:pt idx="3757">
                  <c:v>0.95064814814814813</c:v>
                </c:pt>
                <c:pt idx="3758">
                  <c:v>0.95076388888888896</c:v>
                </c:pt>
                <c:pt idx="3759">
                  <c:v>0.95087962962962969</c:v>
                </c:pt>
                <c:pt idx="3760">
                  <c:v>0.9509953703703703</c:v>
                </c:pt>
                <c:pt idx="3761">
                  <c:v>0.95111111111111113</c:v>
                </c:pt>
                <c:pt idx="3762">
                  <c:v>0.95122685185185185</c:v>
                </c:pt>
                <c:pt idx="3763">
                  <c:v>0.95134259259259257</c:v>
                </c:pt>
                <c:pt idx="3764">
                  <c:v>0.95145833333333341</c:v>
                </c:pt>
                <c:pt idx="3765">
                  <c:v>0.95157407407407402</c:v>
                </c:pt>
                <c:pt idx="3766">
                  <c:v>0.95168981481481474</c:v>
                </c:pt>
                <c:pt idx="3767">
                  <c:v>0.95180555555555557</c:v>
                </c:pt>
                <c:pt idx="3768">
                  <c:v>0.95192129629629629</c:v>
                </c:pt>
                <c:pt idx="3769">
                  <c:v>0.95203703703703713</c:v>
                </c:pt>
                <c:pt idx="3770">
                  <c:v>0.95215277777777774</c:v>
                </c:pt>
                <c:pt idx="3771">
                  <c:v>0.95226851851851846</c:v>
                </c:pt>
                <c:pt idx="3772">
                  <c:v>0.95238425925925929</c:v>
                </c:pt>
                <c:pt idx="3773">
                  <c:v>0.95250000000000001</c:v>
                </c:pt>
                <c:pt idx="3774">
                  <c:v>0.95261574074074085</c:v>
                </c:pt>
                <c:pt idx="3775">
                  <c:v>0.95273148148148146</c:v>
                </c:pt>
                <c:pt idx="3776">
                  <c:v>0.95284722222222218</c:v>
                </c:pt>
                <c:pt idx="3777">
                  <c:v>0.95296296296296301</c:v>
                </c:pt>
                <c:pt idx="3778">
                  <c:v>0.95307870370370373</c:v>
                </c:pt>
                <c:pt idx="3779">
                  <c:v>0.95319444444444434</c:v>
                </c:pt>
                <c:pt idx="3780">
                  <c:v>0.95331018518518518</c:v>
                </c:pt>
                <c:pt idx="3781">
                  <c:v>0.9534259259259259</c:v>
                </c:pt>
                <c:pt idx="3782">
                  <c:v>0.95354166666666673</c:v>
                </c:pt>
                <c:pt idx="3783">
                  <c:v>0.95365740740740745</c:v>
                </c:pt>
                <c:pt idx="3784">
                  <c:v>0.95377314814814806</c:v>
                </c:pt>
                <c:pt idx="3785">
                  <c:v>0.9538888888888889</c:v>
                </c:pt>
                <c:pt idx="3786">
                  <c:v>0.95400462962962962</c:v>
                </c:pt>
                <c:pt idx="3787">
                  <c:v>0.95412037037037034</c:v>
                </c:pt>
                <c:pt idx="3788">
                  <c:v>0.95423611111111117</c:v>
                </c:pt>
                <c:pt idx="3789">
                  <c:v>0.95435185185185178</c:v>
                </c:pt>
                <c:pt idx="3790">
                  <c:v>0.95446759259259262</c:v>
                </c:pt>
                <c:pt idx="3791">
                  <c:v>0.95458333333333334</c:v>
                </c:pt>
                <c:pt idx="3792">
                  <c:v>0.95469907407407406</c:v>
                </c:pt>
                <c:pt idx="3793">
                  <c:v>0.95481481481481489</c:v>
                </c:pt>
                <c:pt idx="3794">
                  <c:v>0.9549305555555555</c:v>
                </c:pt>
                <c:pt idx="3795">
                  <c:v>0.95504629629629623</c:v>
                </c:pt>
                <c:pt idx="3796">
                  <c:v>0.95516203703703706</c:v>
                </c:pt>
                <c:pt idx="3797">
                  <c:v>0.95527777777777778</c:v>
                </c:pt>
                <c:pt idx="3798">
                  <c:v>0.95539351851851861</c:v>
                </c:pt>
                <c:pt idx="3799">
                  <c:v>0.95550925925925922</c:v>
                </c:pt>
                <c:pt idx="3800">
                  <c:v>0.95562499999999995</c:v>
                </c:pt>
                <c:pt idx="3801">
                  <c:v>0.95574074074074078</c:v>
                </c:pt>
                <c:pt idx="3802">
                  <c:v>0.9558564814814815</c:v>
                </c:pt>
                <c:pt idx="3803">
                  <c:v>0.95597222222222233</c:v>
                </c:pt>
                <c:pt idx="3804">
                  <c:v>0.95608796296296295</c:v>
                </c:pt>
                <c:pt idx="3805">
                  <c:v>0.95620370370370367</c:v>
                </c:pt>
                <c:pt idx="3806">
                  <c:v>0.9563194444444445</c:v>
                </c:pt>
                <c:pt idx="3807">
                  <c:v>0.95643518518518522</c:v>
                </c:pt>
                <c:pt idx="3808">
                  <c:v>0.95655092592592583</c:v>
                </c:pt>
                <c:pt idx="3809">
                  <c:v>0.95666666666666667</c:v>
                </c:pt>
                <c:pt idx="3810">
                  <c:v>0.95678240740740739</c:v>
                </c:pt>
                <c:pt idx="3811">
                  <c:v>0.95689814814814811</c:v>
                </c:pt>
                <c:pt idx="3812">
                  <c:v>0.95701388888888894</c:v>
                </c:pt>
                <c:pt idx="3813">
                  <c:v>0.95712962962962955</c:v>
                </c:pt>
                <c:pt idx="3814">
                  <c:v>0.95724537037037039</c:v>
                </c:pt>
                <c:pt idx="3815">
                  <c:v>0.95736111111111111</c:v>
                </c:pt>
                <c:pt idx="3816">
                  <c:v>0.95747685185185183</c:v>
                </c:pt>
                <c:pt idx="3817">
                  <c:v>0.95759259259259266</c:v>
                </c:pt>
                <c:pt idx="3818">
                  <c:v>0.95770833333333327</c:v>
                </c:pt>
                <c:pt idx="3819">
                  <c:v>0.95782407407407411</c:v>
                </c:pt>
                <c:pt idx="3820">
                  <c:v>0.95793981481481483</c:v>
                </c:pt>
                <c:pt idx="3821">
                  <c:v>0.95805555555555555</c:v>
                </c:pt>
                <c:pt idx="3822">
                  <c:v>0.95817129629629638</c:v>
                </c:pt>
                <c:pt idx="3823">
                  <c:v>0.95828703703703699</c:v>
                </c:pt>
                <c:pt idx="3824">
                  <c:v>0.95840277777777771</c:v>
                </c:pt>
                <c:pt idx="3825">
                  <c:v>0.95851851851851855</c:v>
                </c:pt>
                <c:pt idx="3826">
                  <c:v>0.95863425925925927</c:v>
                </c:pt>
                <c:pt idx="3827">
                  <c:v>0.9587500000000001</c:v>
                </c:pt>
                <c:pt idx="3828">
                  <c:v>0.95886574074074071</c:v>
                </c:pt>
                <c:pt idx="3829">
                  <c:v>0.95898148148148143</c:v>
                </c:pt>
                <c:pt idx="3830">
                  <c:v>0.95909722222222227</c:v>
                </c:pt>
                <c:pt idx="3831">
                  <c:v>0.95921296296296299</c:v>
                </c:pt>
                <c:pt idx="3832">
                  <c:v>0.9593287037037036</c:v>
                </c:pt>
                <c:pt idx="3833">
                  <c:v>0.95944444444444443</c:v>
                </c:pt>
                <c:pt idx="3834">
                  <c:v>0.95956018518518515</c:v>
                </c:pt>
                <c:pt idx="3835">
                  <c:v>0.95967592592592599</c:v>
                </c:pt>
                <c:pt idx="3836">
                  <c:v>0.95979166666666671</c:v>
                </c:pt>
                <c:pt idx="3837">
                  <c:v>0.95990740740740732</c:v>
                </c:pt>
                <c:pt idx="3838">
                  <c:v>0.96002314814814815</c:v>
                </c:pt>
                <c:pt idx="3839">
                  <c:v>0.96013888888888888</c:v>
                </c:pt>
                <c:pt idx="3840">
                  <c:v>0.9602546296296296</c:v>
                </c:pt>
                <c:pt idx="3841">
                  <c:v>0.96037037037037043</c:v>
                </c:pt>
                <c:pt idx="3842">
                  <c:v>0.96048611111111104</c:v>
                </c:pt>
                <c:pt idx="3843">
                  <c:v>0.96060185185185187</c:v>
                </c:pt>
                <c:pt idx="3844">
                  <c:v>0.9607175925925926</c:v>
                </c:pt>
                <c:pt idx="3845">
                  <c:v>0.96083333333333332</c:v>
                </c:pt>
                <c:pt idx="3846">
                  <c:v>0.96094907407407415</c:v>
                </c:pt>
                <c:pt idx="3847">
                  <c:v>0.96106481481481476</c:v>
                </c:pt>
                <c:pt idx="3848">
                  <c:v>0.96118055555555548</c:v>
                </c:pt>
                <c:pt idx="3849">
                  <c:v>0.96129629629629632</c:v>
                </c:pt>
                <c:pt idx="3850">
                  <c:v>0.96141203703703704</c:v>
                </c:pt>
                <c:pt idx="3851">
                  <c:v>0.96152777777777787</c:v>
                </c:pt>
                <c:pt idx="3852">
                  <c:v>0.96164351851851848</c:v>
                </c:pt>
                <c:pt idx="3853">
                  <c:v>0.9617592592592592</c:v>
                </c:pt>
                <c:pt idx="3854">
                  <c:v>0.96187500000000004</c:v>
                </c:pt>
                <c:pt idx="3855">
                  <c:v>0.96199074074074076</c:v>
                </c:pt>
                <c:pt idx="3856">
                  <c:v>0.96210648148148159</c:v>
                </c:pt>
                <c:pt idx="3857">
                  <c:v>0.9622222222222222</c:v>
                </c:pt>
                <c:pt idx="3858">
                  <c:v>0.96233796296296292</c:v>
                </c:pt>
                <c:pt idx="3859">
                  <c:v>0.96245370370370376</c:v>
                </c:pt>
                <c:pt idx="3860">
                  <c:v>0.96256944444444448</c:v>
                </c:pt>
                <c:pt idx="3861">
                  <c:v>0.96268518518518509</c:v>
                </c:pt>
                <c:pt idx="3862">
                  <c:v>0.96280092592592592</c:v>
                </c:pt>
                <c:pt idx="3863">
                  <c:v>0.96291666666666664</c:v>
                </c:pt>
                <c:pt idx="3864">
                  <c:v>0.96303240740740748</c:v>
                </c:pt>
                <c:pt idx="3865">
                  <c:v>0.9631481481481482</c:v>
                </c:pt>
                <c:pt idx="3866">
                  <c:v>0.96326388888888881</c:v>
                </c:pt>
                <c:pt idx="3867">
                  <c:v>0.96337962962962964</c:v>
                </c:pt>
                <c:pt idx="3868">
                  <c:v>0.96349537037037036</c:v>
                </c:pt>
                <c:pt idx="3869">
                  <c:v>0.96361111111111108</c:v>
                </c:pt>
                <c:pt idx="3870">
                  <c:v>0.96372685185185192</c:v>
                </c:pt>
                <c:pt idx="3871">
                  <c:v>0.96384259259259253</c:v>
                </c:pt>
                <c:pt idx="3872">
                  <c:v>0.96395833333333336</c:v>
                </c:pt>
                <c:pt idx="3873">
                  <c:v>0.96407407407407408</c:v>
                </c:pt>
                <c:pt idx="3874">
                  <c:v>0.96418981481481481</c:v>
                </c:pt>
                <c:pt idx="3875">
                  <c:v>0.96430555555555564</c:v>
                </c:pt>
                <c:pt idx="3876">
                  <c:v>0.96442129629629625</c:v>
                </c:pt>
                <c:pt idx="3877">
                  <c:v>0.96453703703703697</c:v>
                </c:pt>
                <c:pt idx="3878">
                  <c:v>0.9646527777777778</c:v>
                </c:pt>
                <c:pt idx="3879">
                  <c:v>0.96484953703703702</c:v>
                </c:pt>
                <c:pt idx="3880">
                  <c:v>0.96488425925925936</c:v>
                </c:pt>
                <c:pt idx="3881">
                  <c:v>0.96499999999999997</c:v>
                </c:pt>
                <c:pt idx="3882">
                  <c:v>0.96511574074074069</c:v>
                </c:pt>
                <c:pt idx="3883">
                  <c:v>0.9653356481481481</c:v>
                </c:pt>
                <c:pt idx="3884">
                  <c:v>0.96534722222222225</c:v>
                </c:pt>
                <c:pt idx="3885">
                  <c:v>0.96546296296296286</c:v>
                </c:pt>
                <c:pt idx="3886">
                  <c:v>0.96557870370370369</c:v>
                </c:pt>
                <c:pt idx="3887">
                  <c:v>0.96569444444444441</c:v>
                </c:pt>
                <c:pt idx="3888">
                  <c:v>0.96581018518518524</c:v>
                </c:pt>
                <c:pt idx="3889">
                  <c:v>0.96592592592592597</c:v>
                </c:pt>
                <c:pt idx="3890">
                  <c:v>0.96604166666666658</c:v>
                </c:pt>
                <c:pt idx="3891">
                  <c:v>0.96615740740740741</c:v>
                </c:pt>
                <c:pt idx="3892">
                  <c:v>0.96627314814814813</c:v>
                </c:pt>
                <c:pt idx="3893">
                  <c:v>0.96638888888888885</c:v>
                </c:pt>
                <c:pt idx="3894">
                  <c:v>0.96650462962962969</c:v>
                </c:pt>
                <c:pt idx="3895">
                  <c:v>0.9666203703703703</c:v>
                </c:pt>
                <c:pt idx="3896">
                  <c:v>0.96673611111111113</c:v>
                </c:pt>
                <c:pt idx="3897">
                  <c:v>0.96685185185185185</c:v>
                </c:pt>
                <c:pt idx="3898">
                  <c:v>0.96696759259259257</c:v>
                </c:pt>
                <c:pt idx="3899">
                  <c:v>0.96708333333333341</c:v>
                </c:pt>
                <c:pt idx="3900">
                  <c:v>0.96719907407407402</c:v>
                </c:pt>
                <c:pt idx="3901">
                  <c:v>0.96731481481481485</c:v>
                </c:pt>
                <c:pt idx="3902">
                  <c:v>0.96743055555555557</c:v>
                </c:pt>
                <c:pt idx="3903">
                  <c:v>0.96754629629629629</c:v>
                </c:pt>
                <c:pt idx="3904">
                  <c:v>0.96766203703703713</c:v>
                </c:pt>
                <c:pt idx="3905">
                  <c:v>0.96777777777777774</c:v>
                </c:pt>
                <c:pt idx="3906">
                  <c:v>0.96789351851851846</c:v>
                </c:pt>
                <c:pt idx="3907">
                  <c:v>0.96800925925925929</c:v>
                </c:pt>
                <c:pt idx="3908">
                  <c:v>0.96812500000000001</c:v>
                </c:pt>
                <c:pt idx="3909">
                  <c:v>0.96824074074074085</c:v>
                </c:pt>
                <c:pt idx="3910">
                  <c:v>0.96835648148148146</c:v>
                </c:pt>
                <c:pt idx="3911">
                  <c:v>0.96847222222222218</c:v>
                </c:pt>
                <c:pt idx="3912">
                  <c:v>0.96858796296296301</c:v>
                </c:pt>
                <c:pt idx="3913">
                  <c:v>0.96870370370370373</c:v>
                </c:pt>
                <c:pt idx="3914">
                  <c:v>0.96881944444444434</c:v>
                </c:pt>
                <c:pt idx="3915">
                  <c:v>0.96893518518518518</c:v>
                </c:pt>
                <c:pt idx="3916">
                  <c:v>0.9690509259259259</c:v>
                </c:pt>
                <c:pt idx="3917">
                  <c:v>0.96916666666666673</c:v>
                </c:pt>
                <c:pt idx="3918">
                  <c:v>0.96928240740740745</c:v>
                </c:pt>
                <c:pt idx="3919">
                  <c:v>0.96939814814814806</c:v>
                </c:pt>
                <c:pt idx="3920">
                  <c:v>0.9695138888888889</c:v>
                </c:pt>
                <c:pt idx="3921">
                  <c:v>0.96962962962962962</c:v>
                </c:pt>
                <c:pt idx="3922">
                  <c:v>0.96974537037037034</c:v>
                </c:pt>
                <c:pt idx="3923">
                  <c:v>0.96986111111111117</c:v>
                </c:pt>
                <c:pt idx="3924">
                  <c:v>0.96997685185185178</c:v>
                </c:pt>
                <c:pt idx="3925">
                  <c:v>0.97009259259259262</c:v>
                </c:pt>
                <c:pt idx="3926">
                  <c:v>0.97020833333333334</c:v>
                </c:pt>
                <c:pt idx="3927">
                  <c:v>0.97032407407407406</c:v>
                </c:pt>
                <c:pt idx="3928">
                  <c:v>0.97043981481481489</c:v>
                </c:pt>
                <c:pt idx="3929">
                  <c:v>0.9705555555555555</c:v>
                </c:pt>
                <c:pt idx="3930">
                  <c:v>0.97067129629629623</c:v>
                </c:pt>
                <c:pt idx="3931">
                  <c:v>0.97078703703703706</c:v>
                </c:pt>
                <c:pt idx="3932">
                  <c:v>0.97090277777777778</c:v>
                </c:pt>
                <c:pt idx="3933">
                  <c:v>0.97101851851851861</c:v>
                </c:pt>
                <c:pt idx="3934">
                  <c:v>0.97113425925925922</c:v>
                </c:pt>
                <c:pt idx="3935">
                  <c:v>0.97124999999999995</c:v>
                </c:pt>
                <c:pt idx="3936">
                  <c:v>0.97136574074074078</c:v>
                </c:pt>
                <c:pt idx="3937">
                  <c:v>0.9714814814814815</c:v>
                </c:pt>
                <c:pt idx="3938">
                  <c:v>0.97159722222222233</c:v>
                </c:pt>
                <c:pt idx="3939">
                  <c:v>0.97171296296296295</c:v>
                </c:pt>
                <c:pt idx="3940">
                  <c:v>0.97182870370370367</c:v>
                </c:pt>
                <c:pt idx="3941">
                  <c:v>0.9719444444444445</c:v>
                </c:pt>
                <c:pt idx="3942">
                  <c:v>0.97206018518518522</c:v>
                </c:pt>
                <c:pt idx="3943">
                  <c:v>0.97217592592592583</c:v>
                </c:pt>
                <c:pt idx="3944">
                  <c:v>0.97229166666666667</c:v>
                </c:pt>
                <c:pt idx="3945">
                  <c:v>0.97240740740740739</c:v>
                </c:pt>
                <c:pt idx="3946">
                  <c:v>0.97252314814814822</c:v>
                </c:pt>
                <c:pt idx="3947">
                  <c:v>0.97263888888888894</c:v>
                </c:pt>
                <c:pt idx="3948">
                  <c:v>0.97275462962962955</c:v>
                </c:pt>
                <c:pt idx="3949">
                  <c:v>0.97287037037037039</c:v>
                </c:pt>
                <c:pt idx="3950">
                  <c:v>0.97298611111111111</c:v>
                </c:pt>
                <c:pt idx="3951">
                  <c:v>0.97310185185185183</c:v>
                </c:pt>
                <c:pt idx="3952">
                  <c:v>0.97321759259259266</c:v>
                </c:pt>
                <c:pt idx="3953">
                  <c:v>0.97333333333333327</c:v>
                </c:pt>
                <c:pt idx="3954">
                  <c:v>0.97344907407407411</c:v>
                </c:pt>
                <c:pt idx="3955">
                  <c:v>0.97356481481481483</c:v>
                </c:pt>
                <c:pt idx="3956">
                  <c:v>0.97368055555555555</c:v>
                </c:pt>
                <c:pt idx="3957">
                  <c:v>0.97379629629629638</c:v>
                </c:pt>
                <c:pt idx="3958">
                  <c:v>0.97391203703703699</c:v>
                </c:pt>
                <c:pt idx="3959">
                  <c:v>0.97402777777777771</c:v>
                </c:pt>
                <c:pt idx="3960">
                  <c:v>0.97414351851851855</c:v>
                </c:pt>
                <c:pt idx="3961">
                  <c:v>0.97425925925925927</c:v>
                </c:pt>
                <c:pt idx="3962">
                  <c:v>0.9743750000000001</c:v>
                </c:pt>
                <c:pt idx="3963">
                  <c:v>0.97449074074074071</c:v>
                </c:pt>
                <c:pt idx="3964">
                  <c:v>0.97460648148148143</c:v>
                </c:pt>
                <c:pt idx="3965">
                  <c:v>0.97472222222222227</c:v>
                </c:pt>
                <c:pt idx="3966">
                  <c:v>0.97483796296296299</c:v>
                </c:pt>
                <c:pt idx="3967">
                  <c:v>0.9749537037037036</c:v>
                </c:pt>
                <c:pt idx="3968">
                  <c:v>0.97506944444444443</c:v>
                </c:pt>
                <c:pt idx="3969">
                  <c:v>0.97518518518518515</c:v>
                </c:pt>
                <c:pt idx="3970">
                  <c:v>0.97530092592592599</c:v>
                </c:pt>
                <c:pt idx="3971">
                  <c:v>0.97541666666666671</c:v>
                </c:pt>
                <c:pt idx="3972">
                  <c:v>0.97553240740740732</c:v>
                </c:pt>
                <c:pt idx="3973">
                  <c:v>0.97564814814814815</c:v>
                </c:pt>
                <c:pt idx="3974">
                  <c:v>0.97576388888888888</c:v>
                </c:pt>
                <c:pt idx="3975">
                  <c:v>0.9758796296296296</c:v>
                </c:pt>
                <c:pt idx="3976">
                  <c:v>0.97599537037037043</c:v>
                </c:pt>
                <c:pt idx="3977">
                  <c:v>0.97611111111111104</c:v>
                </c:pt>
                <c:pt idx="3978">
                  <c:v>0.97622685185185187</c:v>
                </c:pt>
                <c:pt idx="3979">
                  <c:v>0.9763425925925926</c:v>
                </c:pt>
                <c:pt idx="3980">
                  <c:v>0.97645833333333332</c:v>
                </c:pt>
                <c:pt idx="3981">
                  <c:v>0.97657407407407415</c:v>
                </c:pt>
                <c:pt idx="3982">
                  <c:v>0.97668981481481476</c:v>
                </c:pt>
                <c:pt idx="3983">
                  <c:v>0.97680555555555559</c:v>
                </c:pt>
                <c:pt idx="3984">
                  <c:v>0.97692129629629632</c:v>
                </c:pt>
                <c:pt idx="3985">
                  <c:v>0.97703703703703704</c:v>
                </c:pt>
                <c:pt idx="3986">
                  <c:v>0.9771643518518518</c:v>
                </c:pt>
                <c:pt idx="3987">
                  <c:v>0.97726851851851848</c:v>
                </c:pt>
                <c:pt idx="3988">
                  <c:v>0.9773842592592592</c:v>
                </c:pt>
                <c:pt idx="3989">
                  <c:v>0.97750000000000004</c:v>
                </c:pt>
                <c:pt idx="3990">
                  <c:v>0.97761574074074076</c:v>
                </c:pt>
                <c:pt idx="3991">
                  <c:v>0.97773148148148159</c:v>
                </c:pt>
                <c:pt idx="3992">
                  <c:v>0.9778472222222222</c:v>
                </c:pt>
                <c:pt idx="3993">
                  <c:v>0.97796296296296292</c:v>
                </c:pt>
                <c:pt idx="3994">
                  <c:v>0.97807870370370376</c:v>
                </c:pt>
                <c:pt idx="3995">
                  <c:v>0.97819444444444448</c:v>
                </c:pt>
                <c:pt idx="3996">
                  <c:v>0.97831018518518509</c:v>
                </c:pt>
                <c:pt idx="3997">
                  <c:v>0.97842592592592592</c:v>
                </c:pt>
                <c:pt idx="3998">
                  <c:v>0.97854166666666664</c:v>
                </c:pt>
                <c:pt idx="3999">
                  <c:v>0.97865740740740748</c:v>
                </c:pt>
                <c:pt idx="4000">
                  <c:v>0.9787731481481482</c:v>
                </c:pt>
                <c:pt idx="4001">
                  <c:v>0.97888888888888881</c:v>
                </c:pt>
                <c:pt idx="4002">
                  <c:v>0.97900462962962964</c:v>
                </c:pt>
                <c:pt idx="4003">
                  <c:v>0.97912037037037036</c:v>
                </c:pt>
                <c:pt idx="4004">
                  <c:v>0.97923611111111108</c:v>
                </c:pt>
                <c:pt idx="4005">
                  <c:v>0.97935185185185192</c:v>
                </c:pt>
                <c:pt idx="4006">
                  <c:v>0.97946759259259253</c:v>
                </c:pt>
                <c:pt idx="4007">
                  <c:v>0.97958333333333336</c:v>
                </c:pt>
                <c:pt idx="4008">
                  <c:v>0.97969907407407408</c:v>
                </c:pt>
                <c:pt idx="4009">
                  <c:v>0.97981481481481481</c:v>
                </c:pt>
                <c:pt idx="4010">
                  <c:v>0.97993055555555564</c:v>
                </c:pt>
                <c:pt idx="4011">
                  <c:v>0.98004629629629625</c:v>
                </c:pt>
                <c:pt idx="4012">
                  <c:v>0.98016203703703697</c:v>
                </c:pt>
                <c:pt idx="4013">
                  <c:v>0.9802777777777778</c:v>
                </c:pt>
                <c:pt idx="4014">
                  <c:v>0.98039351851851853</c:v>
                </c:pt>
                <c:pt idx="4015">
                  <c:v>0.98050925925925936</c:v>
                </c:pt>
                <c:pt idx="4016">
                  <c:v>0.98062499999999997</c:v>
                </c:pt>
                <c:pt idx="4017">
                  <c:v>0.98074074074074069</c:v>
                </c:pt>
                <c:pt idx="4018">
                  <c:v>0.98085648148148152</c:v>
                </c:pt>
                <c:pt idx="4019">
                  <c:v>0.98097222222222225</c:v>
                </c:pt>
                <c:pt idx="4020">
                  <c:v>0.98108796296296286</c:v>
                </c:pt>
                <c:pt idx="4021">
                  <c:v>0.98120370370370369</c:v>
                </c:pt>
                <c:pt idx="4022">
                  <c:v>0.98131944444444441</c:v>
                </c:pt>
                <c:pt idx="4023">
                  <c:v>0.98143518518518524</c:v>
                </c:pt>
                <c:pt idx="4024">
                  <c:v>0.98155092592592597</c:v>
                </c:pt>
                <c:pt idx="4025">
                  <c:v>0.98166666666666658</c:v>
                </c:pt>
                <c:pt idx="4026">
                  <c:v>0.98178240740740741</c:v>
                </c:pt>
                <c:pt idx="4027">
                  <c:v>0.98189814814814813</c:v>
                </c:pt>
                <c:pt idx="4028">
                  <c:v>0.98201388888888896</c:v>
                </c:pt>
                <c:pt idx="4029">
                  <c:v>0.98212962962962969</c:v>
                </c:pt>
                <c:pt idx="4030">
                  <c:v>0.9822453703703703</c:v>
                </c:pt>
                <c:pt idx="4031">
                  <c:v>0.98236111111111113</c:v>
                </c:pt>
                <c:pt idx="4032">
                  <c:v>0.98247685185185185</c:v>
                </c:pt>
                <c:pt idx="4033">
                  <c:v>0.98259259259259257</c:v>
                </c:pt>
                <c:pt idx="4034">
                  <c:v>0.98270833333333341</c:v>
                </c:pt>
                <c:pt idx="4035">
                  <c:v>0.98282407407407402</c:v>
                </c:pt>
                <c:pt idx="4036">
                  <c:v>0.98293981481481474</c:v>
                </c:pt>
                <c:pt idx="4037">
                  <c:v>0.98305555555555557</c:v>
                </c:pt>
                <c:pt idx="4038">
                  <c:v>0.98317129629629629</c:v>
                </c:pt>
                <c:pt idx="4039">
                  <c:v>0.98328703703703713</c:v>
                </c:pt>
                <c:pt idx="4040">
                  <c:v>0.98340277777777774</c:v>
                </c:pt>
                <c:pt idx="4041">
                  <c:v>0.98351851851851846</c:v>
                </c:pt>
                <c:pt idx="4042">
                  <c:v>0.98363425925925929</c:v>
                </c:pt>
                <c:pt idx="4043">
                  <c:v>0.98375000000000001</c:v>
                </c:pt>
                <c:pt idx="4044">
                  <c:v>0.98386574074074085</c:v>
                </c:pt>
                <c:pt idx="4045">
                  <c:v>0.98398148148148146</c:v>
                </c:pt>
                <c:pt idx="4046">
                  <c:v>0.98409722222222218</c:v>
                </c:pt>
                <c:pt idx="4047">
                  <c:v>0.98421296296296301</c:v>
                </c:pt>
                <c:pt idx="4048">
                  <c:v>0.98432870370370373</c:v>
                </c:pt>
                <c:pt idx="4049">
                  <c:v>0.98444444444444434</c:v>
                </c:pt>
                <c:pt idx="4050">
                  <c:v>0.98456018518518518</c:v>
                </c:pt>
                <c:pt idx="4051">
                  <c:v>0.9846759259259259</c:v>
                </c:pt>
                <c:pt idx="4052">
                  <c:v>0.98479166666666673</c:v>
                </c:pt>
                <c:pt idx="4053">
                  <c:v>0.98490740740740745</c:v>
                </c:pt>
                <c:pt idx="4054">
                  <c:v>0.98502314814814806</c:v>
                </c:pt>
                <c:pt idx="4055">
                  <c:v>0.9851388888888889</c:v>
                </c:pt>
                <c:pt idx="4056">
                  <c:v>0.98525462962962962</c:v>
                </c:pt>
                <c:pt idx="4057">
                  <c:v>0.98537037037037034</c:v>
                </c:pt>
                <c:pt idx="4058">
                  <c:v>0.98548611111111117</c:v>
                </c:pt>
                <c:pt idx="4059">
                  <c:v>0.98560185185185178</c:v>
                </c:pt>
                <c:pt idx="4060">
                  <c:v>0.98571759259259262</c:v>
                </c:pt>
                <c:pt idx="4061">
                  <c:v>0.98583333333333334</c:v>
                </c:pt>
                <c:pt idx="4062">
                  <c:v>0.98594907407407406</c:v>
                </c:pt>
                <c:pt idx="4063">
                  <c:v>0.98606481481481489</c:v>
                </c:pt>
                <c:pt idx="4064">
                  <c:v>0.9861805555555555</c:v>
                </c:pt>
                <c:pt idx="4065">
                  <c:v>0.98629629629629623</c:v>
                </c:pt>
                <c:pt idx="4066">
                  <c:v>0.98641203703703706</c:v>
                </c:pt>
                <c:pt idx="4067">
                  <c:v>0.98652777777777778</c:v>
                </c:pt>
                <c:pt idx="4068">
                  <c:v>0.98664351851851861</c:v>
                </c:pt>
                <c:pt idx="4069">
                  <c:v>0.98675925925925922</c:v>
                </c:pt>
                <c:pt idx="4070">
                  <c:v>0.98687499999999995</c:v>
                </c:pt>
                <c:pt idx="4071">
                  <c:v>0.98699074074074078</c:v>
                </c:pt>
                <c:pt idx="4072">
                  <c:v>0.9871064814814815</c:v>
                </c:pt>
                <c:pt idx="4073">
                  <c:v>0.98722222222222233</c:v>
                </c:pt>
                <c:pt idx="4074">
                  <c:v>0.98733796296296295</c:v>
                </c:pt>
                <c:pt idx="4075">
                  <c:v>0.98745370370370367</c:v>
                </c:pt>
                <c:pt idx="4076">
                  <c:v>0.9875694444444445</c:v>
                </c:pt>
                <c:pt idx="4077">
                  <c:v>0.98768518518518522</c:v>
                </c:pt>
                <c:pt idx="4078">
                  <c:v>0.98780092592592583</c:v>
                </c:pt>
                <c:pt idx="4079">
                  <c:v>0.98791666666666667</c:v>
                </c:pt>
                <c:pt idx="4080">
                  <c:v>0.98803240740740739</c:v>
                </c:pt>
                <c:pt idx="4081">
                  <c:v>0.98814814814814811</c:v>
                </c:pt>
                <c:pt idx="4082">
                  <c:v>0.98826388888888894</c:v>
                </c:pt>
                <c:pt idx="4083">
                  <c:v>0.98837962962962955</c:v>
                </c:pt>
                <c:pt idx="4084">
                  <c:v>0.98849537037037039</c:v>
                </c:pt>
                <c:pt idx="4085">
                  <c:v>0.98861111111111111</c:v>
                </c:pt>
                <c:pt idx="4086">
                  <c:v>0.98872685185185183</c:v>
                </c:pt>
                <c:pt idx="4087">
                  <c:v>0.98884259259259266</c:v>
                </c:pt>
                <c:pt idx="4088">
                  <c:v>0.98895833333333327</c:v>
                </c:pt>
                <c:pt idx="4089">
                  <c:v>0.98907407407407411</c:v>
                </c:pt>
                <c:pt idx="4090">
                  <c:v>0.98918981481481483</c:v>
                </c:pt>
                <c:pt idx="4091">
                  <c:v>0.98930555555555555</c:v>
                </c:pt>
                <c:pt idx="4092">
                  <c:v>0.98942129629629638</c:v>
                </c:pt>
                <c:pt idx="4093">
                  <c:v>0.98953703703703699</c:v>
                </c:pt>
                <c:pt idx="4094">
                  <c:v>0.98965277777777771</c:v>
                </c:pt>
                <c:pt idx="4095">
                  <c:v>0.98976851851851855</c:v>
                </c:pt>
                <c:pt idx="4096">
                  <c:v>0.98988425925925927</c:v>
                </c:pt>
                <c:pt idx="4097">
                  <c:v>0.9900000000000001</c:v>
                </c:pt>
                <c:pt idx="4098">
                  <c:v>0.99011574074074071</c:v>
                </c:pt>
                <c:pt idx="4099">
                  <c:v>0.99023148148148143</c:v>
                </c:pt>
                <c:pt idx="4100">
                  <c:v>0.99034722222222227</c:v>
                </c:pt>
                <c:pt idx="4101">
                  <c:v>0.99046296296296299</c:v>
                </c:pt>
                <c:pt idx="4102">
                  <c:v>0.9905787037037036</c:v>
                </c:pt>
                <c:pt idx="4103">
                  <c:v>0.99069444444444443</c:v>
                </c:pt>
                <c:pt idx="4104">
                  <c:v>0.99081018518518515</c:v>
                </c:pt>
                <c:pt idx="4105">
                  <c:v>0.99092592592592599</c:v>
                </c:pt>
                <c:pt idx="4106">
                  <c:v>0.99104166666666671</c:v>
                </c:pt>
                <c:pt idx="4107">
                  <c:v>0.99115740740740732</c:v>
                </c:pt>
                <c:pt idx="4108">
                  <c:v>0.99127314814814815</c:v>
                </c:pt>
                <c:pt idx="4109">
                  <c:v>0.99138888888888888</c:v>
                </c:pt>
                <c:pt idx="4110">
                  <c:v>0.9915046296296296</c:v>
                </c:pt>
                <c:pt idx="4111">
                  <c:v>0.99162037037037043</c:v>
                </c:pt>
                <c:pt idx="4112">
                  <c:v>0.99173611111111104</c:v>
                </c:pt>
                <c:pt idx="4113">
                  <c:v>0.99185185185185187</c:v>
                </c:pt>
                <c:pt idx="4114">
                  <c:v>0.9919675925925926</c:v>
                </c:pt>
                <c:pt idx="4115">
                  <c:v>0.99208333333333332</c:v>
                </c:pt>
                <c:pt idx="4116">
                  <c:v>0.99219907407407415</c:v>
                </c:pt>
                <c:pt idx="4117">
                  <c:v>0.99231481481481476</c:v>
                </c:pt>
                <c:pt idx="4118">
                  <c:v>0.99243055555555559</c:v>
                </c:pt>
                <c:pt idx="4119">
                  <c:v>0.99254629629629632</c:v>
                </c:pt>
                <c:pt idx="4120">
                  <c:v>0.99266203703703704</c:v>
                </c:pt>
                <c:pt idx="4121">
                  <c:v>0.99277777777777787</c:v>
                </c:pt>
                <c:pt idx="4122">
                  <c:v>0.99289351851851848</c:v>
                </c:pt>
                <c:pt idx="4123">
                  <c:v>0.9930092592592592</c:v>
                </c:pt>
                <c:pt idx="4124">
                  <c:v>0.99312500000000004</c:v>
                </c:pt>
                <c:pt idx="4125">
                  <c:v>0.99324074074074076</c:v>
                </c:pt>
                <c:pt idx="4126">
                  <c:v>0.99335648148148137</c:v>
                </c:pt>
                <c:pt idx="4127">
                  <c:v>0.9934722222222222</c:v>
                </c:pt>
                <c:pt idx="4128">
                  <c:v>0.99358796296296292</c:v>
                </c:pt>
                <c:pt idx="4129">
                  <c:v>0.99370370370370376</c:v>
                </c:pt>
                <c:pt idx="4130">
                  <c:v>0.99381944444444448</c:v>
                </c:pt>
                <c:pt idx="4131">
                  <c:v>0.99393518518518509</c:v>
                </c:pt>
                <c:pt idx="4132">
                  <c:v>0.99405092592592592</c:v>
                </c:pt>
                <c:pt idx="4133">
                  <c:v>0.99416666666666664</c:v>
                </c:pt>
                <c:pt idx="4134">
                  <c:v>0.99428240740740748</c:v>
                </c:pt>
                <c:pt idx="4135">
                  <c:v>0.9943981481481482</c:v>
                </c:pt>
                <c:pt idx="4136">
                  <c:v>0.99451388888888881</c:v>
                </c:pt>
                <c:pt idx="4137">
                  <c:v>0.99462962962962964</c:v>
                </c:pt>
                <c:pt idx="4138">
                  <c:v>0.99474537037037036</c:v>
                </c:pt>
                <c:pt idx="4139">
                  <c:v>0.99486111111111108</c:v>
                </c:pt>
                <c:pt idx="4140">
                  <c:v>0.99497685185185192</c:v>
                </c:pt>
                <c:pt idx="4141">
                  <c:v>0.99509259259259253</c:v>
                </c:pt>
                <c:pt idx="4142">
                  <c:v>0.99520833333333336</c:v>
                </c:pt>
                <c:pt idx="4143">
                  <c:v>0.99532407407407408</c:v>
                </c:pt>
                <c:pt idx="4144">
                  <c:v>0.99543981481481481</c:v>
                </c:pt>
                <c:pt idx="4145">
                  <c:v>0.99555555555555564</c:v>
                </c:pt>
                <c:pt idx="4146">
                  <c:v>0.99567129629629625</c:v>
                </c:pt>
                <c:pt idx="4147">
                  <c:v>0.99578703703703697</c:v>
                </c:pt>
                <c:pt idx="4148">
                  <c:v>0.9959027777777778</c:v>
                </c:pt>
                <c:pt idx="4149">
                  <c:v>0.99601851851851853</c:v>
                </c:pt>
                <c:pt idx="4150">
                  <c:v>0.99613425925925936</c:v>
                </c:pt>
                <c:pt idx="4151">
                  <c:v>0.99624999999999997</c:v>
                </c:pt>
                <c:pt idx="4152">
                  <c:v>0.99636574074074069</c:v>
                </c:pt>
                <c:pt idx="4153">
                  <c:v>0.99648148148148152</c:v>
                </c:pt>
                <c:pt idx="4154">
                  <c:v>0.99659722222222225</c:v>
                </c:pt>
                <c:pt idx="4155">
                  <c:v>0.99671296296296286</c:v>
                </c:pt>
                <c:pt idx="4156">
                  <c:v>0.99682870370370369</c:v>
                </c:pt>
                <c:pt idx="4157">
                  <c:v>0.99694444444444441</c:v>
                </c:pt>
                <c:pt idx="4158">
                  <c:v>0.99706018518518524</c:v>
                </c:pt>
                <c:pt idx="4159">
                  <c:v>0.99717592592592597</c:v>
                </c:pt>
                <c:pt idx="4160">
                  <c:v>0.99729166666666658</c:v>
                </c:pt>
                <c:pt idx="4161">
                  <c:v>0.99740740740740741</c:v>
                </c:pt>
                <c:pt idx="4162">
                  <c:v>0.99752314814814813</c:v>
                </c:pt>
                <c:pt idx="4163">
                  <c:v>0.99763888888888896</c:v>
                </c:pt>
                <c:pt idx="4164">
                  <c:v>0.99775462962962969</c:v>
                </c:pt>
                <c:pt idx="4165">
                  <c:v>0.9978703703703703</c:v>
                </c:pt>
                <c:pt idx="4166">
                  <c:v>0.99798611111111113</c:v>
                </c:pt>
                <c:pt idx="4167">
                  <c:v>0.99810185185185185</c:v>
                </c:pt>
                <c:pt idx="4168">
                  <c:v>0.99821759259259257</c:v>
                </c:pt>
                <c:pt idx="4169">
                  <c:v>0.99833333333333341</c:v>
                </c:pt>
                <c:pt idx="4170">
                  <c:v>0.99844907407407402</c:v>
                </c:pt>
                <c:pt idx="4171">
                  <c:v>0.99856481481481474</c:v>
                </c:pt>
                <c:pt idx="4172">
                  <c:v>0.99868055555555557</c:v>
                </c:pt>
                <c:pt idx="4173">
                  <c:v>0.99879629629629629</c:v>
                </c:pt>
                <c:pt idx="4174">
                  <c:v>0.99891203703703713</c:v>
                </c:pt>
                <c:pt idx="4175">
                  <c:v>0.99902777777777774</c:v>
                </c:pt>
                <c:pt idx="4176">
                  <c:v>0.99914351851851846</c:v>
                </c:pt>
                <c:pt idx="4177">
                  <c:v>0.99925925925925929</c:v>
                </c:pt>
                <c:pt idx="4178">
                  <c:v>0.99937500000000001</c:v>
                </c:pt>
                <c:pt idx="4179">
                  <c:v>0.99949074074074085</c:v>
                </c:pt>
                <c:pt idx="4180">
                  <c:v>0.99960648148148146</c:v>
                </c:pt>
                <c:pt idx="4181">
                  <c:v>0.99972222222222218</c:v>
                </c:pt>
                <c:pt idx="4182">
                  <c:v>0.99983796296296301</c:v>
                </c:pt>
                <c:pt idx="4183">
                  <c:v>0.99995370370370373</c:v>
                </c:pt>
                <c:pt idx="4184">
                  <c:v>6.9444444444444444E-5</c:v>
                </c:pt>
                <c:pt idx="4185">
                  <c:v>1.8518518518518518E-4</c:v>
                </c:pt>
                <c:pt idx="4186">
                  <c:v>3.0092592592592595E-4</c:v>
                </c:pt>
                <c:pt idx="4187">
                  <c:v>4.1666666666666669E-4</c:v>
                </c:pt>
                <c:pt idx="4188">
                  <c:v>5.3240740740740744E-4</c:v>
                </c:pt>
                <c:pt idx="4189">
                  <c:v>6.4814814814814813E-4</c:v>
                </c:pt>
                <c:pt idx="4190">
                  <c:v>7.6388888888888893E-4</c:v>
                </c:pt>
                <c:pt idx="4191">
                  <c:v>8.7962962962962962E-4</c:v>
                </c:pt>
                <c:pt idx="4192">
                  <c:v>9.9537037037037042E-4</c:v>
                </c:pt>
                <c:pt idx="4193">
                  <c:v>1.1111111111111111E-3</c:v>
                </c:pt>
                <c:pt idx="4194">
                  <c:v>1.2268518518518518E-3</c:v>
                </c:pt>
                <c:pt idx="4195">
                  <c:v>1.3425925925925925E-3</c:v>
                </c:pt>
                <c:pt idx="4196">
                  <c:v>1.4583333333333334E-3</c:v>
                </c:pt>
                <c:pt idx="4197">
                  <c:v>1.5740740740740741E-3</c:v>
                </c:pt>
                <c:pt idx="4198">
                  <c:v>1.689814814814815E-3</c:v>
                </c:pt>
                <c:pt idx="4199">
                  <c:v>1.8055555555555557E-3</c:v>
                </c:pt>
                <c:pt idx="4200">
                  <c:v>1.9212962962962962E-3</c:v>
                </c:pt>
                <c:pt idx="4201">
                  <c:v>2.0370370370370373E-3</c:v>
                </c:pt>
                <c:pt idx="4202">
                  <c:v>2.1527777777777778E-3</c:v>
                </c:pt>
                <c:pt idx="4203">
                  <c:v>2.2685185185185182E-3</c:v>
                </c:pt>
                <c:pt idx="4204">
                  <c:v>2.3842592592592591E-3</c:v>
                </c:pt>
                <c:pt idx="4205">
                  <c:v>2.5000000000000001E-3</c:v>
                </c:pt>
                <c:pt idx="4206">
                  <c:v>2.615740740740741E-3</c:v>
                </c:pt>
                <c:pt idx="4207">
                  <c:v>2.7314814814814819E-3</c:v>
                </c:pt>
                <c:pt idx="4208">
                  <c:v>2.8472222222222219E-3</c:v>
                </c:pt>
                <c:pt idx="4209">
                  <c:v>2.9629629629629628E-3</c:v>
                </c:pt>
                <c:pt idx="4210">
                  <c:v>3.0787037037037037E-3</c:v>
                </c:pt>
                <c:pt idx="4211">
                  <c:v>3.1944444444444442E-3</c:v>
                </c:pt>
                <c:pt idx="4212">
                  <c:v>3.3101851851851851E-3</c:v>
                </c:pt>
                <c:pt idx="4213">
                  <c:v>3.425925925925926E-3</c:v>
                </c:pt>
                <c:pt idx="4214">
                  <c:v>3.5416666666666665E-3</c:v>
                </c:pt>
                <c:pt idx="4215">
                  <c:v>3.6574074074074074E-3</c:v>
                </c:pt>
                <c:pt idx="4216">
                  <c:v>3.7731481481481483E-3</c:v>
                </c:pt>
                <c:pt idx="4217">
                  <c:v>3.8888888888888883E-3</c:v>
                </c:pt>
                <c:pt idx="4218">
                  <c:v>4.0046296296296297E-3</c:v>
                </c:pt>
                <c:pt idx="4219">
                  <c:v>4.1203703703703706E-3</c:v>
                </c:pt>
                <c:pt idx="4220">
                  <c:v>4.2361111111111106E-3</c:v>
                </c:pt>
                <c:pt idx="4221">
                  <c:v>4.3518518518518515E-3</c:v>
                </c:pt>
                <c:pt idx="4222">
                  <c:v>4.4675925925925933E-3</c:v>
                </c:pt>
                <c:pt idx="4223">
                  <c:v>4.5833333333333334E-3</c:v>
                </c:pt>
                <c:pt idx="4224">
                  <c:v>4.6990740740740743E-3</c:v>
                </c:pt>
                <c:pt idx="4225">
                  <c:v>4.8148148148148152E-3</c:v>
                </c:pt>
                <c:pt idx="4226">
                  <c:v>4.9305555555555552E-3</c:v>
                </c:pt>
                <c:pt idx="4227">
                  <c:v>5.0462962962962961E-3</c:v>
                </c:pt>
                <c:pt idx="4228">
                  <c:v>5.162037037037037E-3</c:v>
                </c:pt>
                <c:pt idx="4229">
                  <c:v>5.2777777777777771E-3</c:v>
                </c:pt>
                <c:pt idx="4230">
                  <c:v>5.3935185185185188E-3</c:v>
                </c:pt>
                <c:pt idx="4231">
                  <c:v>5.5092592592592589E-3</c:v>
                </c:pt>
                <c:pt idx="4232">
                  <c:v>5.6249999999999989E-3</c:v>
                </c:pt>
                <c:pt idx="4233">
                  <c:v>5.7407407407407416E-3</c:v>
                </c:pt>
                <c:pt idx="4234">
                  <c:v>5.8564814814814825E-3</c:v>
                </c:pt>
                <c:pt idx="4235">
                  <c:v>5.9722222222222225E-3</c:v>
                </c:pt>
                <c:pt idx="4236">
                  <c:v>6.0879629629629643E-3</c:v>
                </c:pt>
                <c:pt idx="4237">
                  <c:v>6.2037037037037043E-3</c:v>
                </c:pt>
                <c:pt idx="4238">
                  <c:v>6.3310185185185197E-3</c:v>
                </c:pt>
                <c:pt idx="4239">
                  <c:v>6.4351851851851861E-3</c:v>
                </c:pt>
                <c:pt idx="4240">
                  <c:v>6.5624999999999998E-3</c:v>
                </c:pt>
                <c:pt idx="4241">
                  <c:v>6.6666666666666671E-3</c:v>
                </c:pt>
                <c:pt idx="4242">
                  <c:v>6.7939814814814816E-3</c:v>
                </c:pt>
                <c:pt idx="4243">
                  <c:v>6.9097222222222225E-3</c:v>
                </c:pt>
                <c:pt idx="4244">
                  <c:v>7.0254629629629634E-3</c:v>
                </c:pt>
                <c:pt idx="4245">
                  <c:v>7.1412037037037043E-3</c:v>
                </c:pt>
                <c:pt idx="4246">
                  <c:v>7.2569444444444443E-3</c:v>
                </c:pt>
                <c:pt idx="4247">
                  <c:v>7.3726851851851861E-3</c:v>
                </c:pt>
                <c:pt idx="4248">
                  <c:v>7.4884259259259262E-3</c:v>
                </c:pt>
                <c:pt idx="4249">
                  <c:v>7.6041666666666662E-3</c:v>
                </c:pt>
                <c:pt idx="4250">
                  <c:v>7.719907407407408E-3</c:v>
                </c:pt>
                <c:pt idx="4251">
                  <c:v>7.8356481481481489E-3</c:v>
                </c:pt>
                <c:pt idx="4252">
                  <c:v>7.951388888888888E-3</c:v>
                </c:pt>
                <c:pt idx="4253">
                  <c:v>8.0671296296296307E-3</c:v>
                </c:pt>
                <c:pt idx="4254">
                  <c:v>8.1828703703703699E-3</c:v>
                </c:pt>
                <c:pt idx="4255">
                  <c:v>8.2986111111111108E-3</c:v>
                </c:pt>
                <c:pt idx="4256">
                  <c:v>8.4143518518518517E-3</c:v>
                </c:pt>
                <c:pt idx="4257">
                  <c:v>8.5300925925925926E-3</c:v>
                </c:pt>
                <c:pt idx="4258">
                  <c:v>8.6458333333333335E-3</c:v>
                </c:pt>
                <c:pt idx="4259">
                  <c:v>8.7499999999999991E-3</c:v>
                </c:pt>
                <c:pt idx="4260">
                  <c:v>8.8773148148148153E-3</c:v>
                </c:pt>
                <c:pt idx="4261">
                  <c:v>8.9930555555555545E-3</c:v>
                </c:pt>
                <c:pt idx="4262">
                  <c:v>9.1087962962962971E-3</c:v>
                </c:pt>
                <c:pt idx="4263">
                  <c:v>9.2245370370370363E-3</c:v>
                </c:pt>
                <c:pt idx="4264">
                  <c:v>9.3402777777777772E-3</c:v>
                </c:pt>
                <c:pt idx="4265">
                  <c:v>9.4560185185185181E-3</c:v>
                </c:pt>
                <c:pt idx="4266">
                  <c:v>9.571759259259259E-3</c:v>
                </c:pt>
                <c:pt idx="4267">
                  <c:v>9.6874999999999999E-3</c:v>
                </c:pt>
                <c:pt idx="4268">
                  <c:v>9.8032407407407408E-3</c:v>
                </c:pt>
                <c:pt idx="4269">
                  <c:v>9.9189814814814817E-3</c:v>
                </c:pt>
                <c:pt idx="4270">
                  <c:v>1.0034722222222221E-2</c:v>
                </c:pt>
                <c:pt idx="4271">
                  <c:v>1.0150462962962964E-2</c:v>
                </c:pt>
                <c:pt idx="4272">
                  <c:v>1.0266203703703703E-2</c:v>
                </c:pt>
                <c:pt idx="4273">
                  <c:v>1.0381944444444444E-2</c:v>
                </c:pt>
                <c:pt idx="4274">
                  <c:v>1.0497685185185186E-2</c:v>
                </c:pt>
                <c:pt idx="4275">
                  <c:v>1.0613425925925927E-2</c:v>
                </c:pt>
                <c:pt idx="4276">
                  <c:v>1.0729166666666666E-2</c:v>
                </c:pt>
                <c:pt idx="4277">
                  <c:v>1.0844907407407407E-2</c:v>
                </c:pt>
                <c:pt idx="4278">
                  <c:v>1.0960648148148148E-2</c:v>
                </c:pt>
                <c:pt idx="4279">
                  <c:v>1.1076388888888887E-2</c:v>
                </c:pt>
                <c:pt idx="4280">
                  <c:v>1.119212962962963E-2</c:v>
                </c:pt>
                <c:pt idx="4281">
                  <c:v>1.1307870370370371E-2</c:v>
                </c:pt>
                <c:pt idx="4282">
                  <c:v>1.1423611111111112E-2</c:v>
                </c:pt>
                <c:pt idx="4283">
                  <c:v>1.1539351851851851E-2</c:v>
                </c:pt>
                <c:pt idx="4284">
                  <c:v>1.1655092592592594E-2</c:v>
                </c:pt>
                <c:pt idx="4285">
                  <c:v>1.1770833333333333E-2</c:v>
                </c:pt>
                <c:pt idx="4286">
                  <c:v>1.1886574074074075E-2</c:v>
                </c:pt>
                <c:pt idx="4287">
                  <c:v>1.2002314814814815E-2</c:v>
                </c:pt>
                <c:pt idx="4288">
                  <c:v>1.2118055555555556E-2</c:v>
                </c:pt>
                <c:pt idx="4289">
                  <c:v>1.2233796296296296E-2</c:v>
                </c:pt>
                <c:pt idx="4290">
                  <c:v>1.2349537037037039E-2</c:v>
                </c:pt>
                <c:pt idx="4291">
                  <c:v>1.2465277777777777E-2</c:v>
                </c:pt>
                <c:pt idx="4292">
                  <c:v>1.2581018518518519E-2</c:v>
                </c:pt>
                <c:pt idx="4293">
                  <c:v>1.269675925925926E-2</c:v>
                </c:pt>
                <c:pt idx="4294">
                  <c:v>1.2812499999999999E-2</c:v>
                </c:pt>
                <c:pt idx="4295">
                  <c:v>1.292824074074074E-2</c:v>
                </c:pt>
                <c:pt idx="4296">
                  <c:v>1.3043981481481483E-2</c:v>
                </c:pt>
                <c:pt idx="4297">
                  <c:v>1.315972222222222E-2</c:v>
                </c:pt>
                <c:pt idx="4298">
                  <c:v>1.3275462962962963E-2</c:v>
                </c:pt>
                <c:pt idx="4299">
                  <c:v>1.3391203703703704E-2</c:v>
                </c:pt>
                <c:pt idx="4300">
                  <c:v>1.3506944444444445E-2</c:v>
                </c:pt>
                <c:pt idx="4301">
                  <c:v>1.3622685185185184E-2</c:v>
                </c:pt>
                <c:pt idx="4302">
                  <c:v>1.3738425925925926E-2</c:v>
                </c:pt>
                <c:pt idx="4303">
                  <c:v>1.3854166666666666E-2</c:v>
                </c:pt>
                <c:pt idx="4304">
                  <c:v>1.3969907407407408E-2</c:v>
                </c:pt>
                <c:pt idx="4305">
                  <c:v>1.4085648148148151E-2</c:v>
                </c:pt>
                <c:pt idx="4306">
                  <c:v>1.4201388888888888E-2</c:v>
                </c:pt>
                <c:pt idx="4307">
                  <c:v>1.4317129629629631E-2</c:v>
                </c:pt>
                <c:pt idx="4308">
                  <c:v>1.4432870370370372E-2</c:v>
                </c:pt>
                <c:pt idx="4309">
                  <c:v>1.4548611111111111E-2</c:v>
                </c:pt>
                <c:pt idx="4310">
                  <c:v>1.4664351851851852E-2</c:v>
                </c:pt>
                <c:pt idx="4311">
                  <c:v>1.4780092592592595E-2</c:v>
                </c:pt>
                <c:pt idx="4312">
                  <c:v>1.4895833333333332E-2</c:v>
                </c:pt>
                <c:pt idx="4313">
                  <c:v>1.5011574074074075E-2</c:v>
                </c:pt>
                <c:pt idx="4314">
                  <c:v>1.5127314814814816E-2</c:v>
                </c:pt>
                <c:pt idx="4315">
                  <c:v>1.5243055555555557E-2</c:v>
                </c:pt>
                <c:pt idx="4316">
                  <c:v>1.5358796296296296E-2</c:v>
                </c:pt>
                <c:pt idx="4317">
                  <c:v>1.5474537037037038E-2</c:v>
                </c:pt>
                <c:pt idx="4318">
                  <c:v>1.5590277777777778E-2</c:v>
                </c:pt>
                <c:pt idx="4319">
                  <c:v>1.5706018518518518E-2</c:v>
                </c:pt>
                <c:pt idx="4320">
                  <c:v>1.5821759259259261E-2</c:v>
                </c:pt>
                <c:pt idx="4321">
                  <c:v>1.59375E-2</c:v>
                </c:pt>
                <c:pt idx="4322">
                  <c:v>1.6053240740740739E-2</c:v>
                </c:pt>
                <c:pt idx="4323">
                  <c:v>1.6168981481481482E-2</c:v>
                </c:pt>
                <c:pt idx="4324">
                  <c:v>1.6284722222222221E-2</c:v>
                </c:pt>
                <c:pt idx="4325">
                  <c:v>1.6400462962962964E-2</c:v>
                </c:pt>
                <c:pt idx="4326">
                  <c:v>1.6516203703703703E-2</c:v>
                </c:pt>
                <c:pt idx="4327">
                  <c:v>1.6631944444444446E-2</c:v>
                </c:pt>
                <c:pt idx="4328">
                  <c:v>1.6747685185185185E-2</c:v>
                </c:pt>
                <c:pt idx="4329">
                  <c:v>1.6863425925925928E-2</c:v>
                </c:pt>
                <c:pt idx="4330">
                  <c:v>1.6979166666666667E-2</c:v>
                </c:pt>
                <c:pt idx="4331">
                  <c:v>1.7094907407407409E-2</c:v>
                </c:pt>
                <c:pt idx="4332">
                  <c:v>1.7210648148148149E-2</c:v>
                </c:pt>
                <c:pt idx="4333">
                  <c:v>1.7326388888888888E-2</c:v>
                </c:pt>
                <c:pt idx="4334">
                  <c:v>1.744212962962963E-2</c:v>
                </c:pt>
                <c:pt idx="4335">
                  <c:v>1.7557870370370373E-2</c:v>
                </c:pt>
                <c:pt idx="4336">
                  <c:v>1.7673611111111109E-2</c:v>
                </c:pt>
                <c:pt idx="4337">
                  <c:v>1.7789351851851851E-2</c:v>
                </c:pt>
                <c:pt idx="4338">
                  <c:v>1.7905092592592594E-2</c:v>
                </c:pt>
                <c:pt idx="4339">
                  <c:v>1.8020833333333333E-2</c:v>
                </c:pt>
                <c:pt idx="4340">
                  <c:v>1.8136574074074072E-2</c:v>
                </c:pt>
                <c:pt idx="4341">
                  <c:v>1.8252314814814815E-2</c:v>
                </c:pt>
                <c:pt idx="4342">
                  <c:v>1.8368055555555554E-2</c:v>
                </c:pt>
                <c:pt idx="4343">
                  <c:v>1.8483796296296297E-2</c:v>
                </c:pt>
                <c:pt idx="4344">
                  <c:v>1.8599537037037036E-2</c:v>
                </c:pt>
                <c:pt idx="4345">
                  <c:v>1.8715277777777779E-2</c:v>
                </c:pt>
                <c:pt idx="4346">
                  <c:v>1.8831018518518518E-2</c:v>
                </c:pt>
                <c:pt idx="4347">
                  <c:v>1.894675925925926E-2</c:v>
                </c:pt>
                <c:pt idx="4348">
                  <c:v>1.90625E-2</c:v>
                </c:pt>
                <c:pt idx="4349">
                  <c:v>1.9178240740740742E-2</c:v>
                </c:pt>
                <c:pt idx="4350">
                  <c:v>1.9293981481481485E-2</c:v>
                </c:pt>
                <c:pt idx="4351">
                  <c:v>1.9409722222222221E-2</c:v>
                </c:pt>
                <c:pt idx="4352">
                  <c:v>1.9525462962962963E-2</c:v>
                </c:pt>
                <c:pt idx="4353">
                  <c:v>1.9641203703703706E-2</c:v>
                </c:pt>
                <c:pt idx="4354">
                  <c:v>1.9756944444444445E-2</c:v>
                </c:pt>
                <c:pt idx="4355">
                  <c:v>1.9872685185185184E-2</c:v>
                </c:pt>
                <c:pt idx="4356">
                  <c:v>1.9988425925925927E-2</c:v>
                </c:pt>
                <c:pt idx="4357">
                  <c:v>2.0104166666666666E-2</c:v>
                </c:pt>
                <c:pt idx="4358">
                  <c:v>2.0219907407407409E-2</c:v>
                </c:pt>
                <c:pt idx="4359">
                  <c:v>2.0335648148148148E-2</c:v>
                </c:pt>
                <c:pt idx="4360">
                  <c:v>2.045138888888889E-2</c:v>
                </c:pt>
                <c:pt idx="4361">
                  <c:v>2.056712962962963E-2</c:v>
                </c:pt>
                <c:pt idx="4362">
                  <c:v>2.0682870370370372E-2</c:v>
                </c:pt>
                <c:pt idx="4363">
                  <c:v>2.0798611111111111E-2</c:v>
                </c:pt>
                <c:pt idx="4364">
                  <c:v>2.0914351851851851E-2</c:v>
                </c:pt>
                <c:pt idx="4365">
                  <c:v>2.1030092592592597E-2</c:v>
                </c:pt>
                <c:pt idx="4366">
                  <c:v>2.1145833333333332E-2</c:v>
                </c:pt>
                <c:pt idx="4367">
                  <c:v>2.1261574074074075E-2</c:v>
                </c:pt>
                <c:pt idx="4368">
                  <c:v>2.1377314814814818E-2</c:v>
                </c:pt>
                <c:pt idx="4369">
                  <c:v>2.1493055555555557E-2</c:v>
                </c:pt>
                <c:pt idx="4370">
                  <c:v>2.1608796296296296E-2</c:v>
                </c:pt>
                <c:pt idx="4371">
                  <c:v>2.1724537037037039E-2</c:v>
                </c:pt>
                <c:pt idx="4372">
                  <c:v>2.1840277777777778E-2</c:v>
                </c:pt>
                <c:pt idx="4373">
                  <c:v>2.1956018518518517E-2</c:v>
                </c:pt>
                <c:pt idx="4374">
                  <c:v>2.207175925925926E-2</c:v>
                </c:pt>
                <c:pt idx="4375">
                  <c:v>2.2187499999999999E-2</c:v>
                </c:pt>
                <c:pt idx="4376">
                  <c:v>2.2303240740740738E-2</c:v>
                </c:pt>
                <c:pt idx="4377">
                  <c:v>2.2418981481481481E-2</c:v>
                </c:pt>
                <c:pt idx="4378">
                  <c:v>2.2534722222222223E-2</c:v>
                </c:pt>
                <c:pt idx="4379">
                  <c:v>2.2650462962962966E-2</c:v>
                </c:pt>
                <c:pt idx="4380">
                  <c:v>2.2766203703703702E-2</c:v>
                </c:pt>
                <c:pt idx="4381">
                  <c:v>2.2881944444444444E-2</c:v>
                </c:pt>
                <c:pt idx="4382">
                  <c:v>2.2997685185185187E-2</c:v>
                </c:pt>
                <c:pt idx="4383">
                  <c:v>2.3113425925925926E-2</c:v>
                </c:pt>
                <c:pt idx="4384">
                  <c:v>2.3229166666666665E-2</c:v>
                </c:pt>
                <c:pt idx="4385">
                  <c:v>2.3344907407407408E-2</c:v>
                </c:pt>
                <c:pt idx="4386">
                  <c:v>2.3460648148148147E-2</c:v>
                </c:pt>
                <c:pt idx="4387">
                  <c:v>2.3576388888888893E-2</c:v>
                </c:pt>
                <c:pt idx="4388">
                  <c:v>2.3692129629629629E-2</c:v>
                </c:pt>
                <c:pt idx="4389">
                  <c:v>2.3807870370370368E-2</c:v>
                </c:pt>
                <c:pt idx="4390">
                  <c:v>2.3923611111111114E-2</c:v>
                </c:pt>
                <c:pt idx="4391">
                  <c:v>2.4039351851851853E-2</c:v>
                </c:pt>
                <c:pt idx="4392">
                  <c:v>2.4155092592592589E-2</c:v>
                </c:pt>
                <c:pt idx="4393">
                  <c:v>2.4270833333333335E-2</c:v>
                </c:pt>
                <c:pt idx="4394">
                  <c:v>2.4386574074074074E-2</c:v>
                </c:pt>
                <c:pt idx="4395">
                  <c:v>2.4502314814814814E-2</c:v>
                </c:pt>
                <c:pt idx="4396">
                  <c:v>2.461805555555556E-2</c:v>
                </c:pt>
                <c:pt idx="4397">
                  <c:v>2.4733796296296295E-2</c:v>
                </c:pt>
                <c:pt idx="4398">
                  <c:v>2.4849537037037035E-2</c:v>
                </c:pt>
                <c:pt idx="4399">
                  <c:v>2.4965277777777781E-2</c:v>
                </c:pt>
                <c:pt idx="4400">
                  <c:v>2.508101851851852E-2</c:v>
                </c:pt>
                <c:pt idx="4401">
                  <c:v>2.5196759259259256E-2</c:v>
                </c:pt>
                <c:pt idx="4402">
                  <c:v>2.5312500000000002E-2</c:v>
                </c:pt>
                <c:pt idx="4403">
                  <c:v>2.5428240740740741E-2</c:v>
                </c:pt>
                <c:pt idx="4404">
                  <c:v>2.5543981481481483E-2</c:v>
                </c:pt>
                <c:pt idx="4405">
                  <c:v>2.5659722222222223E-2</c:v>
                </c:pt>
                <c:pt idx="4406">
                  <c:v>2.5775462962962962E-2</c:v>
                </c:pt>
                <c:pt idx="4407">
                  <c:v>2.5891203703703704E-2</c:v>
                </c:pt>
                <c:pt idx="4408">
                  <c:v>2.6006944444444447E-2</c:v>
                </c:pt>
                <c:pt idx="4409">
                  <c:v>2.6122685185185183E-2</c:v>
                </c:pt>
                <c:pt idx="4410">
                  <c:v>2.6238425925925925E-2</c:v>
                </c:pt>
                <c:pt idx="4411">
                  <c:v>2.6354166666666668E-2</c:v>
                </c:pt>
                <c:pt idx="4412">
                  <c:v>2.6469907407407411E-2</c:v>
                </c:pt>
                <c:pt idx="4413">
                  <c:v>2.6585648148148146E-2</c:v>
                </c:pt>
                <c:pt idx="4414">
                  <c:v>2.6701388888888889E-2</c:v>
                </c:pt>
                <c:pt idx="4415">
                  <c:v>2.6817129629629632E-2</c:v>
                </c:pt>
                <c:pt idx="4416">
                  <c:v>2.6932870370370371E-2</c:v>
                </c:pt>
                <c:pt idx="4417">
                  <c:v>2.704861111111111E-2</c:v>
                </c:pt>
                <c:pt idx="4418">
                  <c:v>2.7164351851851853E-2</c:v>
                </c:pt>
                <c:pt idx="4419">
                  <c:v>2.7280092592592592E-2</c:v>
                </c:pt>
                <c:pt idx="4420">
                  <c:v>2.7395833333333338E-2</c:v>
                </c:pt>
                <c:pt idx="4421">
                  <c:v>2.7511574074074074E-2</c:v>
                </c:pt>
                <c:pt idx="4422">
                  <c:v>2.7627314814814813E-2</c:v>
                </c:pt>
                <c:pt idx="4423">
                  <c:v>2.7743055555555559E-2</c:v>
                </c:pt>
                <c:pt idx="4424">
                  <c:v>2.7858796296296298E-2</c:v>
                </c:pt>
                <c:pt idx="4425">
                  <c:v>2.7974537037037034E-2</c:v>
                </c:pt>
                <c:pt idx="4426">
                  <c:v>2.809027777777778E-2</c:v>
                </c:pt>
                <c:pt idx="4427">
                  <c:v>2.8206018518518519E-2</c:v>
                </c:pt>
                <c:pt idx="4428">
                  <c:v>2.8321759259259258E-2</c:v>
                </c:pt>
                <c:pt idx="4429">
                  <c:v>2.8437500000000001E-2</c:v>
                </c:pt>
                <c:pt idx="4430">
                  <c:v>2.855324074074074E-2</c:v>
                </c:pt>
                <c:pt idx="4431">
                  <c:v>2.8668981481481479E-2</c:v>
                </c:pt>
                <c:pt idx="4432">
                  <c:v>2.8784722222222225E-2</c:v>
                </c:pt>
                <c:pt idx="4433">
                  <c:v>2.8900462962962961E-2</c:v>
                </c:pt>
                <c:pt idx="4434">
                  <c:v>2.90162037037037E-2</c:v>
                </c:pt>
                <c:pt idx="4435">
                  <c:v>2.9131944444444446E-2</c:v>
                </c:pt>
                <c:pt idx="4436">
                  <c:v>2.9247685185185186E-2</c:v>
                </c:pt>
                <c:pt idx="4437">
                  <c:v>2.9363425925925921E-2</c:v>
                </c:pt>
                <c:pt idx="4438">
                  <c:v>2.9479166666666667E-2</c:v>
                </c:pt>
                <c:pt idx="4439">
                  <c:v>2.9594907407407407E-2</c:v>
                </c:pt>
                <c:pt idx="4440">
                  <c:v>2.9710648148148149E-2</c:v>
                </c:pt>
                <c:pt idx="4441">
                  <c:v>2.9826388888888892E-2</c:v>
                </c:pt>
                <c:pt idx="4442">
                  <c:v>2.9942129629629628E-2</c:v>
                </c:pt>
                <c:pt idx="4443">
                  <c:v>3.005787037037037E-2</c:v>
                </c:pt>
                <c:pt idx="4444">
                  <c:v>3.0173611111111113E-2</c:v>
                </c:pt>
                <c:pt idx="4445">
                  <c:v>3.0289351851851855E-2</c:v>
                </c:pt>
                <c:pt idx="4446">
                  <c:v>3.0405092592592591E-2</c:v>
                </c:pt>
                <c:pt idx="4447">
                  <c:v>3.0520833333333334E-2</c:v>
                </c:pt>
                <c:pt idx="4448">
                  <c:v>3.0636574074074076E-2</c:v>
                </c:pt>
                <c:pt idx="4449">
                  <c:v>3.0752314814814816E-2</c:v>
                </c:pt>
                <c:pt idx="4450">
                  <c:v>3.0868055555555555E-2</c:v>
                </c:pt>
                <c:pt idx="4451">
                  <c:v>3.0983796296296297E-2</c:v>
                </c:pt>
                <c:pt idx="4452">
                  <c:v>3.1099537037037037E-2</c:v>
                </c:pt>
                <c:pt idx="4453">
                  <c:v>3.1215277777777783E-2</c:v>
                </c:pt>
                <c:pt idx="4454">
                  <c:v>3.1331018518518515E-2</c:v>
                </c:pt>
                <c:pt idx="4455">
                  <c:v>3.1446759259259258E-2</c:v>
                </c:pt>
                <c:pt idx="4456">
                  <c:v>3.15625E-2</c:v>
                </c:pt>
                <c:pt idx="4457">
                  <c:v>3.1678240740740743E-2</c:v>
                </c:pt>
                <c:pt idx="4458">
                  <c:v>3.1793981481481479E-2</c:v>
                </c:pt>
                <c:pt idx="4459">
                  <c:v>3.1909722222222221E-2</c:v>
                </c:pt>
                <c:pt idx="4460">
                  <c:v>3.2025462962962964E-2</c:v>
                </c:pt>
                <c:pt idx="4461">
                  <c:v>3.2141203703703707E-2</c:v>
                </c:pt>
                <c:pt idx="4462">
                  <c:v>3.2256944444444442E-2</c:v>
                </c:pt>
                <c:pt idx="4463">
                  <c:v>3.2372685185185185E-2</c:v>
                </c:pt>
                <c:pt idx="4464">
                  <c:v>3.2488425925925928E-2</c:v>
                </c:pt>
                <c:pt idx="4465">
                  <c:v>3.260416666666667E-2</c:v>
                </c:pt>
                <c:pt idx="4466">
                  <c:v>3.2719907407407406E-2</c:v>
                </c:pt>
                <c:pt idx="4467">
                  <c:v>3.2835648148148149E-2</c:v>
                </c:pt>
                <c:pt idx="4468">
                  <c:v>3.2951388888888891E-2</c:v>
                </c:pt>
                <c:pt idx="4469">
                  <c:v>3.3067129629629634E-2</c:v>
                </c:pt>
                <c:pt idx="4470">
                  <c:v>3.318287037037037E-2</c:v>
                </c:pt>
                <c:pt idx="4471">
                  <c:v>3.3298611111111112E-2</c:v>
                </c:pt>
                <c:pt idx="4472">
                  <c:v>3.3414351851851855E-2</c:v>
                </c:pt>
                <c:pt idx="4473">
                  <c:v>3.3530092592592591E-2</c:v>
                </c:pt>
                <c:pt idx="4474">
                  <c:v>3.3645833333333333E-2</c:v>
                </c:pt>
                <c:pt idx="4475">
                  <c:v>3.3761574074074076E-2</c:v>
                </c:pt>
                <c:pt idx="4476">
                  <c:v>3.3877314814814811E-2</c:v>
                </c:pt>
                <c:pt idx="4477">
                  <c:v>3.3993055555555561E-2</c:v>
                </c:pt>
                <c:pt idx="4478">
                  <c:v>3.4108796296296297E-2</c:v>
                </c:pt>
                <c:pt idx="4479">
                  <c:v>3.4224537037037032E-2</c:v>
                </c:pt>
                <c:pt idx="4480">
                  <c:v>3.4340277777777782E-2</c:v>
                </c:pt>
                <c:pt idx="4481">
                  <c:v>3.4456018518518518E-2</c:v>
                </c:pt>
                <c:pt idx="4482">
                  <c:v>3.4571759259259253E-2</c:v>
                </c:pt>
                <c:pt idx="4483">
                  <c:v>3.4687500000000003E-2</c:v>
                </c:pt>
                <c:pt idx="4484">
                  <c:v>3.4803240740740739E-2</c:v>
                </c:pt>
                <c:pt idx="4485">
                  <c:v>3.4918981481481481E-2</c:v>
                </c:pt>
                <c:pt idx="4486">
                  <c:v>3.5034722222222224E-2</c:v>
                </c:pt>
                <c:pt idx="4487">
                  <c:v>3.515046296296296E-2</c:v>
                </c:pt>
                <c:pt idx="4488">
                  <c:v>3.5266203703703702E-2</c:v>
                </c:pt>
                <c:pt idx="4489">
                  <c:v>3.5381944444444445E-2</c:v>
                </c:pt>
                <c:pt idx="4490">
                  <c:v>3.5497685185185188E-2</c:v>
                </c:pt>
                <c:pt idx="4491">
                  <c:v>3.5613425925925923E-2</c:v>
                </c:pt>
                <c:pt idx="4492">
                  <c:v>3.5729166666666666E-2</c:v>
                </c:pt>
                <c:pt idx="4493">
                  <c:v>3.5844907407407409E-2</c:v>
                </c:pt>
                <c:pt idx="4494">
                  <c:v>3.5960648148148151E-2</c:v>
                </c:pt>
                <c:pt idx="4495">
                  <c:v>3.6076388888888887E-2</c:v>
                </c:pt>
                <c:pt idx="4496">
                  <c:v>3.619212962962963E-2</c:v>
                </c:pt>
                <c:pt idx="4497">
                  <c:v>3.6307870370370372E-2</c:v>
                </c:pt>
                <c:pt idx="4498">
                  <c:v>3.6423611111111115E-2</c:v>
                </c:pt>
                <c:pt idx="4499">
                  <c:v>3.6539351851851851E-2</c:v>
                </c:pt>
                <c:pt idx="4500">
                  <c:v>3.6655092592592593E-2</c:v>
                </c:pt>
                <c:pt idx="4501">
                  <c:v>3.6770833333333336E-2</c:v>
                </c:pt>
                <c:pt idx="4502">
                  <c:v>3.6886574074074079E-2</c:v>
                </c:pt>
                <c:pt idx="4503">
                  <c:v>3.7002314814814814E-2</c:v>
                </c:pt>
                <c:pt idx="4504">
                  <c:v>3.7118055555555557E-2</c:v>
                </c:pt>
                <c:pt idx="4505">
                  <c:v>3.72337962962963E-2</c:v>
                </c:pt>
                <c:pt idx="4506">
                  <c:v>3.7349537037037035E-2</c:v>
                </c:pt>
                <c:pt idx="4507">
                  <c:v>3.7465277777777778E-2</c:v>
                </c:pt>
                <c:pt idx="4508">
                  <c:v>3.7581018518518521E-2</c:v>
                </c:pt>
                <c:pt idx="4509">
                  <c:v>3.7696759259259256E-2</c:v>
                </c:pt>
                <c:pt idx="4510">
                  <c:v>3.7812500000000006E-2</c:v>
                </c:pt>
                <c:pt idx="4511">
                  <c:v>3.7928240740740742E-2</c:v>
                </c:pt>
                <c:pt idx="4512">
                  <c:v>3.8043981481481477E-2</c:v>
                </c:pt>
                <c:pt idx="4513">
                  <c:v>3.8159722222222227E-2</c:v>
                </c:pt>
                <c:pt idx="4514">
                  <c:v>3.8275462962962963E-2</c:v>
                </c:pt>
                <c:pt idx="4515">
                  <c:v>3.8391203703703698E-2</c:v>
                </c:pt>
                <c:pt idx="4516">
                  <c:v>3.8506944444444448E-2</c:v>
                </c:pt>
                <c:pt idx="4517">
                  <c:v>3.8622685185185184E-2</c:v>
                </c:pt>
                <c:pt idx="4518">
                  <c:v>3.8738425925925926E-2</c:v>
                </c:pt>
                <c:pt idx="4519">
                  <c:v>3.8854166666666669E-2</c:v>
                </c:pt>
                <c:pt idx="4520">
                  <c:v>3.8969907407407404E-2</c:v>
                </c:pt>
                <c:pt idx="4521">
                  <c:v>3.9085648148148147E-2</c:v>
                </c:pt>
                <c:pt idx="4522">
                  <c:v>3.920138888888889E-2</c:v>
                </c:pt>
                <c:pt idx="4523">
                  <c:v>3.9317129629629625E-2</c:v>
                </c:pt>
                <c:pt idx="4524">
                  <c:v>3.9432870370370368E-2</c:v>
                </c:pt>
                <c:pt idx="4525">
                  <c:v>3.9548611111111111E-2</c:v>
                </c:pt>
                <c:pt idx="4526">
                  <c:v>3.9664351851851853E-2</c:v>
                </c:pt>
                <c:pt idx="4527">
                  <c:v>3.9780092592592589E-2</c:v>
                </c:pt>
                <c:pt idx="4528">
                  <c:v>3.9895833333333332E-2</c:v>
                </c:pt>
                <c:pt idx="4529">
                  <c:v>4.0011574074074074E-2</c:v>
                </c:pt>
                <c:pt idx="4530">
                  <c:v>4.0127314814814817E-2</c:v>
                </c:pt>
                <c:pt idx="4531">
                  <c:v>4.024305555555556E-2</c:v>
                </c:pt>
                <c:pt idx="4532">
                  <c:v>4.0358796296296295E-2</c:v>
                </c:pt>
                <c:pt idx="4533">
                  <c:v>4.0474537037037038E-2</c:v>
                </c:pt>
                <c:pt idx="4534">
                  <c:v>4.0590277777777781E-2</c:v>
                </c:pt>
                <c:pt idx="4535">
                  <c:v>4.0706018518518523E-2</c:v>
                </c:pt>
                <c:pt idx="4536">
                  <c:v>4.0821759259259259E-2</c:v>
                </c:pt>
                <c:pt idx="4537">
                  <c:v>4.0937500000000002E-2</c:v>
                </c:pt>
                <c:pt idx="4538">
                  <c:v>4.1053240740740744E-2</c:v>
                </c:pt>
                <c:pt idx="4539">
                  <c:v>4.116898148148148E-2</c:v>
                </c:pt>
                <c:pt idx="4540">
                  <c:v>4.1284722222222223E-2</c:v>
                </c:pt>
                <c:pt idx="4541">
                  <c:v>4.1400462962962965E-2</c:v>
                </c:pt>
                <c:pt idx="4542">
                  <c:v>4.1516203703703701E-2</c:v>
                </c:pt>
                <c:pt idx="4543">
                  <c:v>4.1631944444444451E-2</c:v>
                </c:pt>
                <c:pt idx="4544">
                  <c:v>4.1747685185185186E-2</c:v>
                </c:pt>
                <c:pt idx="4545">
                  <c:v>4.1863425925925929E-2</c:v>
                </c:pt>
                <c:pt idx="4546">
                  <c:v>4.1979166666666672E-2</c:v>
                </c:pt>
                <c:pt idx="4547">
                  <c:v>4.2094907407407407E-2</c:v>
                </c:pt>
                <c:pt idx="4548">
                  <c:v>4.221064814814815E-2</c:v>
                </c:pt>
                <c:pt idx="4549">
                  <c:v>4.2326388888888893E-2</c:v>
                </c:pt>
                <c:pt idx="4550">
                  <c:v>4.2442129629629628E-2</c:v>
                </c:pt>
                <c:pt idx="4551">
                  <c:v>4.2557870370370371E-2</c:v>
                </c:pt>
                <c:pt idx="4552">
                  <c:v>4.2673611111111114E-2</c:v>
                </c:pt>
                <c:pt idx="4553">
                  <c:v>4.2789351851851849E-2</c:v>
                </c:pt>
                <c:pt idx="4554">
                  <c:v>4.2905092592592592E-2</c:v>
                </c:pt>
                <c:pt idx="4555">
                  <c:v>4.3020833333333335E-2</c:v>
                </c:pt>
                <c:pt idx="4556">
                  <c:v>4.313657407407407E-2</c:v>
                </c:pt>
                <c:pt idx="4557">
                  <c:v>4.3252314814814813E-2</c:v>
                </c:pt>
                <c:pt idx="4558">
                  <c:v>4.3368055555555556E-2</c:v>
                </c:pt>
                <c:pt idx="4559">
                  <c:v>4.3483796296296291E-2</c:v>
                </c:pt>
                <c:pt idx="4560">
                  <c:v>4.3599537037037034E-2</c:v>
                </c:pt>
                <c:pt idx="4561">
                  <c:v>4.3715277777777777E-2</c:v>
                </c:pt>
                <c:pt idx="4562">
                  <c:v>4.3831018518518512E-2</c:v>
                </c:pt>
                <c:pt idx="4563">
                  <c:v>4.3946759259259255E-2</c:v>
                </c:pt>
                <c:pt idx="4564">
                  <c:v>4.4062500000000004E-2</c:v>
                </c:pt>
                <c:pt idx="4565">
                  <c:v>4.4178240740740747E-2</c:v>
                </c:pt>
                <c:pt idx="4566">
                  <c:v>4.4293981481481483E-2</c:v>
                </c:pt>
                <c:pt idx="4567">
                  <c:v>4.4409722222222225E-2</c:v>
                </c:pt>
                <c:pt idx="4568">
                  <c:v>4.4525462962962968E-2</c:v>
                </c:pt>
                <c:pt idx="4569">
                  <c:v>4.4641203703703704E-2</c:v>
                </c:pt>
                <c:pt idx="4570">
                  <c:v>4.4756944444444446E-2</c:v>
                </c:pt>
                <c:pt idx="4571">
                  <c:v>4.4872685185185189E-2</c:v>
                </c:pt>
                <c:pt idx="4572">
                  <c:v>4.4988425925925925E-2</c:v>
                </c:pt>
                <c:pt idx="4573">
                  <c:v>4.5104166666666667E-2</c:v>
                </c:pt>
                <c:pt idx="4574">
                  <c:v>4.521990740740741E-2</c:v>
                </c:pt>
                <c:pt idx="4575">
                  <c:v>4.5335648148148146E-2</c:v>
                </c:pt>
                <c:pt idx="4576">
                  <c:v>4.5451388888888888E-2</c:v>
                </c:pt>
                <c:pt idx="4577">
                  <c:v>4.5567129629629631E-2</c:v>
                </c:pt>
                <c:pt idx="4578">
                  <c:v>4.5682870370370367E-2</c:v>
                </c:pt>
                <c:pt idx="4579">
                  <c:v>4.5798611111111109E-2</c:v>
                </c:pt>
                <c:pt idx="4580">
                  <c:v>4.5914351851851852E-2</c:v>
                </c:pt>
                <c:pt idx="4581">
                  <c:v>4.6030092592592588E-2</c:v>
                </c:pt>
                <c:pt idx="4582">
                  <c:v>4.614583333333333E-2</c:v>
                </c:pt>
                <c:pt idx="4583">
                  <c:v>4.6261574074074073E-2</c:v>
                </c:pt>
                <c:pt idx="4584">
                  <c:v>4.6377314814814809E-2</c:v>
                </c:pt>
                <c:pt idx="4585">
                  <c:v>4.6493055555555551E-2</c:v>
                </c:pt>
                <c:pt idx="4586">
                  <c:v>4.6608796296296294E-2</c:v>
                </c:pt>
                <c:pt idx="4587">
                  <c:v>4.6724537037037044E-2</c:v>
                </c:pt>
                <c:pt idx="4588">
                  <c:v>4.6840277777777779E-2</c:v>
                </c:pt>
                <c:pt idx="4589">
                  <c:v>4.6956018518518522E-2</c:v>
                </c:pt>
                <c:pt idx="4590">
                  <c:v>4.7071759259259265E-2</c:v>
                </c:pt>
                <c:pt idx="4591">
                  <c:v>4.71875E-2</c:v>
                </c:pt>
                <c:pt idx="4592">
                  <c:v>4.7303240740740743E-2</c:v>
                </c:pt>
                <c:pt idx="4593">
                  <c:v>4.7418981481481486E-2</c:v>
                </c:pt>
                <c:pt idx="4594">
                  <c:v>4.7534722222222221E-2</c:v>
                </c:pt>
                <c:pt idx="4595">
                  <c:v>4.7650462962962964E-2</c:v>
                </c:pt>
                <c:pt idx="4596">
                  <c:v>4.7766203703703707E-2</c:v>
                </c:pt>
                <c:pt idx="4597">
                  <c:v>4.7881944444444442E-2</c:v>
                </c:pt>
                <c:pt idx="4598">
                  <c:v>4.7997685185185185E-2</c:v>
                </c:pt>
                <c:pt idx="4599">
                  <c:v>4.8113425925925928E-2</c:v>
                </c:pt>
                <c:pt idx="4600">
                  <c:v>4.8229166666666663E-2</c:v>
                </c:pt>
                <c:pt idx="4601">
                  <c:v>4.8344907407407406E-2</c:v>
                </c:pt>
                <c:pt idx="4602">
                  <c:v>4.8460648148148149E-2</c:v>
                </c:pt>
                <c:pt idx="4603">
                  <c:v>4.8576388888888884E-2</c:v>
                </c:pt>
                <c:pt idx="4604">
                  <c:v>4.8692129629629627E-2</c:v>
                </c:pt>
                <c:pt idx="4605">
                  <c:v>4.880787037037037E-2</c:v>
                </c:pt>
                <c:pt idx="4606">
                  <c:v>4.8923611111111105E-2</c:v>
                </c:pt>
                <c:pt idx="4607">
                  <c:v>4.9039351851851855E-2</c:v>
                </c:pt>
                <c:pt idx="4608">
                  <c:v>4.9155092592592597E-2</c:v>
                </c:pt>
                <c:pt idx="4609">
                  <c:v>4.927083333333334E-2</c:v>
                </c:pt>
                <c:pt idx="4610">
                  <c:v>4.9386574074074076E-2</c:v>
                </c:pt>
                <c:pt idx="4611">
                  <c:v>4.9502314814814818E-2</c:v>
                </c:pt>
                <c:pt idx="4612">
                  <c:v>4.9618055555555561E-2</c:v>
                </c:pt>
                <c:pt idx="4613">
                  <c:v>4.9733796296296297E-2</c:v>
                </c:pt>
                <c:pt idx="4614">
                  <c:v>4.9849537037037039E-2</c:v>
                </c:pt>
                <c:pt idx="4615">
                  <c:v>4.9965277777777782E-2</c:v>
                </c:pt>
                <c:pt idx="4616">
                  <c:v>5.0081018518518518E-2</c:v>
                </c:pt>
                <c:pt idx="4617">
                  <c:v>5.019675925925926E-2</c:v>
                </c:pt>
                <c:pt idx="4618">
                  <c:v>5.0312500000000003E-2</c:v>
                </c:pt>
                <c:pt idx="4619">
                  <c:v>5.0428240740740739E-2</c:v>
                </c:pt>
                <c:pt idx="4620">
                  <c:v>5.0543981481481481E-2</c:v>
                </c:pt>
                <c:pt idx="4621">
                  <c:v>5.0659722222222224E-2</c:v>
                </c:pt>
                <c:pt idx="4622">
                  <c:v>5.077546296296296E-2</c:v>
                </c:pt>
                <c:pt idx="4623">
                  <c:v>5.0891203703703702E-2</c:v>
                </c:pt>
                <c:pt idx="4624">
                  <c:v>5.1006944444444445E-2</c:v>
                </c:pt>
                <c:pt idx="4625">
                  <c:v>5.1122685185185181E-2</c:v>
                </c:pt>
                <c:pt idx="4626">
                  <c:v>5.1238425925925923E-2</c:v>
                </c:pt>
                <c:pt idx="4627">
                  <c:v>5.1354166666666666E-2</c:v>
                </c:pt>
                <c:pt idx="4628">
                  <c:v>5.1469907407407402E-2</c:v>
                </c:pt>
                <c:pt idx="4629">
                  <c:v>5.1585648148148144E-2</c:v>
                </c:pt>
                <c:pt idx="4630">
                  <c:v>5.1701388888888887E-2</c:v>
                </c:pt>
                <c:pt idx="4631">
                  <c:v>5.1817129629629623E-2</c:v>
                </c:pt>
                <c:pt idx="4632">
                  <c:v>5.1932870370370365E-2</c:v>
                </c:pt>
                <c:pt idx="4633">
                  <c:v>5.2048611111111108E-2</c:v>
                </c:pt>
                <c:pt idx="4634">
                  <c:v>5.2164351851851858E-2</c:v>
                </c:pt>
                <c:pt idx="4635">
                  <c:v>5.2280092592592593E-2</c:v>
                </c:pt>
                <c:pt idx="4636">
                  <c:v>5.2395833333333336E-2</c:v>
                </c:pt>
                <c:pt idx="4637">
                  <c:v>5.2511574074074079E-2</c:v>
                </c:pt>
                <c:pt idx="4638">
                  <c:v>5.2627314814814814E-2</c:v>
                </c:pt>
                <c:pt idx="4639">
                  <c:v>5.2743055555555557E-2</c:v>
                </c:pt>
                <c:pt idx="4640">
                  <c:v>5.28587962962963E-2</c:v>
                </c:pt>
                <c:pt idx="4641">
                  <c:v>5.2974537037037035E-2</c:v>
                </c:pt>
                <c:pt idx="4642">
                  <c:v>5.3090277777777778E-2</c:v>
                </c:pt>
                <c:pt idx="4643">
                  <c:v>5.3206018518518521E-2</c:v>
                </c:pt>
                <c:pt idx="4644">
                  <c:v>5.3321759259259256E-2</c:v>
                </c:pt>
                <c:pt idx="4645">
                  <c:v>5.3437499999999999E-2</c:v>
                </c:pt>
                <c:pt idx="4646">
                  <c:v>5.3553240740740742E-2</c:v>
                </c:pt>
                <c:pt idx="4647">
                  <c:v>5.3668981481481477E-2</c:v>
                </c:pt>
                <c:pt idx="4648">
                  <c:v>5.378472222222222E-2</c:v>
                </c:pt>
                <c:pt idx="4649">
                  <c:v>5.3900462962962963E-2</c:v>
                </c:pt>
                <c:pt idx="4650">
                  <c:v>5.4016203703703712E-2</c:v>
                </c:pt>
                <c:pt idx="4651">
                  <c:v>5.4131944444444441E-2</c:v>
                </c:pt>
                <c:pt idx="4652">
                  <c:v>5.424768518518519E-2</c:v>
                </c:pt>
                <c:pt idx="4653">
                  <c:v>5.4363425925925933E-2</c:v>
                </c:pt>
                <c:pt idx="4654">
                  <c:v>5.4479166666666669E-2</c:v>
                </c:pt>
                <c:pt idx="4655">
                  <c:v>5.4594907407407411E-2</c:v>
                </c:pt>
                <c:pt idx="4656">
                  <c:v>5.4710648148148154E-2</c:v>
                </c:pt>
                <c:pt idx="4657">
                  <c:v>5.482638888888889E-2</c:v>
                </c:pt>
                <c:pt idx="4658">
                  <c:v>5.4942129629629632E-2</c:v>
                </c:pt>
                <c:pt idx="4659">
                  <c:v>5.5057870370370375E-2</c:v>
                </c:pt>
                <c:pt idx="4660">
                  <c:v>5.5173611111111111E-2</c:v>
                </c:pt>
                <c:pt idx="4661">
                  <c:v>5.5289351851851853E-2</c:v>
                </c:pt>
                <c:pt idx="4662">
                  <c:v>5.5405092592592596E-2</c:v>
                </c:pt>
                <c:pt idx="4663">
                  <c:v>5.5520833333333332E-2</c:v>
                </c:pt>
                <c:pt idx="4664">
                  <c:v>5.5636574074074074E-2</c:v>
                </c:pt>
                <c:pt idx="4665">
                  <c:v>5.5752314814814817E-2</c:v>
                </c:pt>
                <c:pt idx="4666">
                  <c:v>5.5868055555555553E-2</c:v>
                </c:pt>
                <c:pt idx="4667">
                  <c:v>5.5983796296296295E-2</c:v>
                </c:pt>
                <c:pt idx="4668">
                  <c:v>5.6099537037037038E-2</c:v>
                </c:pt>
                <c:pt idx="4669">
                  <c:v>5.6215277777777774E-2</c:v>
                </c:pt>
                <c:pt idx="4670">
                  <c:v>5.6331018518518516E-2</c:v>
                </c:pt>
                <c:pt idx="4671">
                  <c:v>5.6446759259259259E-2</c:v>
                </c:pt>
                <c:pt idx="4672">
                  <c:v>5.6562499999999995E-2</c:v>
                </c:pt>
                <c:pt idx="4673">
                  <c:v>5.6678240740740737E-2</c:v>
                </c:pt>
                <c:pt idx="4674">
                  <c:v>5.679398148148148E-2</c:v>
                </c:pt>
                <c:pt idx="4675">
                  <c:v>5.6909722222222216E-2</c:v>
                </c:pt>
                <c:pt idx="4676">
                  <c:v>5.7025462962962958E-2</c:v>
                </c:pt>
                <c:pt idx="4677">
                  <c:v>5.7141203703703708E-2</c:v>
                </c:pt>
                <c:pt idx="4678">
                  <c:v>5.7256944444444437E-2</c:v>
                </c:pt>
                <c:pt idx="4679">
                  <c:v>5.7372685185185186E-2</c:v>
                </c:pt>
                <c:pt idx="4680">
                  <c:v>5.7488425925925929E-2</c:v>
                </c:pt>
                <c:pt idx="4681">
                  <c:v>5.7604166666666672E-2</c:v>
                </c:pt>
                <c:pt idx="4682">
                  <c:v>5.7719907407407407E-2</c:v>
                </c:pt>
                <c:pt idx="4683">
                  <c:v>5.783564814814815E-2</c:v>
                </c:pt>
                <c:pt idx="4684">
                  <c:v>5.7951388888888893E-2</c:v>
                </c:pt>
                <c:pt idx="4685">
                  <c:v>5.8067129629629628E-2</c:v>
                </c:pt>
                <c:pt idx="4686">
                  <c:v>5.8182870370370371E-2</c:v>
                </c:pt>
                <c:pt idx="4687">
                  <c:v>5.8298611111111114E-2</c:v>
                </c:pt>
                <c:pt idx="4688">
                  <c:v>5.8414351851851849E-2</c:v>
                </c:pt>
                <c:pt idx="4689">
                  <c:v>5.8530092592592592E-2</c:v>
                </c:pt>
                <c:pt idx="4690">
                  <c:v>5.8645833333333335E-2</c:v>
                </c:pt>
                <c:pt idx="4691">
                  <c:v>5.876157407407407E-2</c:v>
                </c:pt>
                <c:pt idx="4692">
                  <c:v>5.8877314814814813E-2</c:v>
                </c:pt>
                <c:pt idx="4693">
                  <c:v>5.8993055555555556E-2</c:v>
                </c:pt>
                <c:pt idx="4694">
                  <c:v>5.9108796296296291E-2</c:v>
                </c:pt>
                <c:pt idx="4695">
                  <c:v>5.9224537037037041E-2</c:v>
                </c:pt>
                <c:pt idx="4696">
                  <c:v>5.9340277777777777E-2</c:v>
                </c:pt>
                <c:pt idx="4697">
                  <c:v>5.9456018518518526E-2</c:v>
                </c:pt>
                <c:pt idx="4698">
                  <c:v>5.9571759259259262E-2</c:v>
                </c:pt>
                <c:pt idx="4699">
                  <c:v>5.9687500000000004E-2</c:v>
                </c:pt>
                <c:pt idx="4700">
                  <c:v>5.9803240740740747E-2</c:v>
                </c:pt>
                <c:pt idx="4701">
                  <c:v>5.9918981481481483E-2</c:v>
                </c:pt>
                <c:pt idx="4702">
                  <c:v>6.0034722222222225E-2</c:v>
                </c:pt>
                <c:pt idx="4703">
                  <c:v>6.0150462962962968E-2</c:v>
                </c:pt>
                <c:pt idx="4704">
                  <c:v>6.0266203703703704E-2</c:v>
                </c:pt>
                <c:pt idx="4705">
                  <c:v>6.0381944444444446E-2</c:v>
                </c:pt>
                <c:pt idx="4706">
                  <c:v>6.0497685185185189E-2</c:v>
                </c:pt>
                <c:pt idx="4707">
                  <c:v>6.0613425925925925E-2</c:v>
                </c:pt>
                <c:pt idx="4708">
                  <c:v>6.0729166666666667E-2</c:v>
                </c:pt>
                <c:pt idx="4709">
                  <c:v>6.084490740740741E-2</c:v>
                </c:pt>
                <c:pt idx="4710">
                  <c:v>6.0960648148148146E-2</c:v>
                </c:pt>
                <c:pt idx="4711">
                  <c:v>6.1076388888888888E-2</c:v>
                </c:pt>
                <c:pt idx="4712">
                  <c:v>6.1192129629629631E-2</c:v>
                </c:pt>
                <c:pt idx="4713">
                  <c:v>6.1307870370370367E-2</c:v>
                </c:pt>
                <c:pt idx="4714">
                  <c:v>6.1423611111111109E-2</c:v>
                </c:pt>
                <c:pt idx="4715">
                  <c:v>6.1539351851851852E-2</c:v>
                </c:pt>
                <c:pt idx="4716">
                  <c:v>6.1655092592592588E-2</c:v>
                </c:pt>
                <c:pt idx="4717">
                  <c:v>6.177083333333333E-2</c:v>
                </c:pt>
                <c:pt idx="4718">
                  <c:v>6.1886574074074073E-2</c:v>
                </c:pt>
                <c:pt idx="4719">
                  <c:v>6.2002314814814809E-2</c:v>
                </c:pt>
                <c:pt idx="4720">
                  <c:v>6.2118055555555551E-2</c:v>
                </c:pt>
                <c:pt idx="4721">
                  <c:v>6.2233796296296294E-2</c:v>
                </c:pt>
                <c:pt idx="4722">
                  <c:v>6.2349537037037044E-2</c:v>
                </c:pt>
                <c:pt idx="4723">
                  <c:v>6.2465277777777772E-2</c:v>
                </c:pt>
                <c:pt idx="4724">
                  <c:v>6.2581018518518508E-2</c:v>
                </c:pt>
                <c:pt idx="4725">
                  <c:v>6.2696759259259258E-2</c:v>
                </c:pt>
                <c:pt idx="4726">
                  <c:v>6.2812499999999993E-2</c:v>
                </c:pt>
                <c:pt idx="4727">
                  <c:v>6.2928240740740743E-2</c:v>
                </c:pt>
                <c:pt idx="4728">
                  <c:v>6.3043981481481479E-2</c:v>
                </c:pt>
                <c:pt idx="4729">
                  <c:v>6.3159722222222228E-2</c:v>
                </c:pt>
                <c:pt idx="4730">
                  <c:v>6.3275462962962964E-2</c:v>
                </c:pt>
                <c:pt idx="4731">
                  <c:v>6.33912037037037E-2</c:v>
                </c:pt>
                <c:pt idx="4732">
                  <c:v>6.3506944444444449E-2</c:v>
                </c:pt>
                <c:pt idx="4733">
                  <c:v>6.3622685185185185E-2</c:v>
                </c:pt>
                <c:pt idx="4734">
                  <c:v>6.3738425925925921E-2</c:v>
                </c:pt>
                <c:pt idx="4735">
                  <c:v>6.385416666666667E-2</c:v>
                </c:pt>
                <c:pt idx="4736">
                  <c:v>6.3969907407407406E-2</c:v>
                </c:pt>
                <c:pt idx="4737">
                  <c:v>6.4085648148148142E-2</c:v>
                </c:pt>
                <c:pt idx="4738">
                  <c:v>6.4201388888888891E-2</c:v>
                </c:pt>
                <c:pt idx="4739">
                  <c:v>6.4317129629629641E-2</c:v>
                </c:pt>
                <c:pt idx="4740">
                  <c:v>6.4432870370370363E-2</c:v>
                </c:pt>
                <c:pt idx="4741">
                  <c:v>6.4548611111111112E-2</c:v>
                </c:pt>
                <c:pt idx="4742">
                  <c:v>6.4664351851851862E-2</c:v>
                </c:pt>
                <c:pt idx="4743">
                  <c:v>6.4780092592592597E-2</c:v>
                </c:pt>
                <c:pt idx="4744">
                  <c:v>6.4895833333333333E-2</c:v>
                </c:pt>
                <c:pt idx="4745">
                  <c:v>6.5011574074074083E-2</c:v>
                </c:pt>
                <c:pt idx="4746">
                  <c:v>6.5127314814814818E-2</c:v>
                </c:pt>
                <c:pt idx="4747">
                  <c:v>6.5243055555555554E-2</c:v>
                </c:pt>
                <c:pt idx="4748">
                  <c:v>6.5358796296296304E-2</c:v>
                </c:pt>
                <c:pt idx="4749">
                  <c:v>6.5474537037037039E-2</c:v>
                </c:pt>
                <c:pt idx="4750">
                  <c:v>6.5590277777777775E-2</c:v>
                </c:pt>
                <c:pt idx="4751">
                  <c:v>6.5706018518518525E-2</c:v>
                </c:pt>
                <c:pt idx="4752">
                  <c:v>6.582175925925926E-2</c:v>
                </c:pt>
                <c:pt idx="4753">
                  <c:v>6.5937499999999996E-2</c:v>
                </c:pt>
                <c:pt idx="4754">
                  <c:v>6.6053240740740746E-2</c:v>
                </c:pt>
                <c:pt idx="4755">
                  <c:v>6.6168981481481481E-2</c:v>
                </c:pt>
                <c:pt idx="4756">
                  <c:v>6.6284722222222217E-2</c:v>
                </c:pt>
                <c:pt idx="4757">
                  <c:v>6.6400462962962967E-2</c:v>
                </c:pt>
                <c:pt idx="4758">
                  <c:v>6.6516203703703702E-2</c:v>
                </c:pt>
                <c:pt idx="4759">
                  <c:v>6.6631944444444438E-2</c:v>
                </c:pt>
                <c:pt idx="4760">
                  <c:v>6.6747685185185188E-2</c:v>
                </c:pt>
                <c:pt idx="4761">
                  <c:v>6.6863425925925923E-2</c:v>
                </c:pt>
                <c:pt idx="4762">
                  <c:v>6.6979166666666659E-2</c:v>
                </c:pt>
                <c:pt idx="4763">
                  <c:v>6.7094907407407409E-2</c:v>
                </c:pt>
                <c:pt idx="4764">
                  <c:v>6.7210648148148144E-2</c:v>
                </c:pt>
                <c:pt idx="4765">
                  <c:v>6.732638888888888E-2</c:v>
                </c:pt>
                <c:pt idx="4766">
                  <c:v>6.744212962962963E-2</c:v>
                </c:pt>
                <c:pt idx="4767">
                  <c:v>6.7557870370370365E-2</c:v>
                </c:pt>
                <c:pt idx="4768">
                  <c:v>6.7673611111111115E-2</c:v>
                </c:pt>
                <c:pt idx="4769">
                  <c:v>6.7789351851851851E-2</c:v>
                </c:pt>
                <c:pt idx="4770">
                  <c:v>6.7905092592592586E-2</c:v>
                </c:pt>
                <c:pt idx="4771">
                  <c:v>6.8020833333333336E-2</c:v>
                </c:pt>
                <c:pt idx="4772">
                  <c:v>6.8136574074074072E-2</c:v>
                </c:pt>
                <c:pt idx="4773">
                  <c:v>6.8252314814814807E-2</c:v>
                </c:pt>
                <c:pt idx="4774">
                  <c:v>6.8368055555555557E-2</c:v>
                </c:pt>
                <c:pt idx="4775">
                  <c:v>6.8483796296296293E-2</c:v>
                </c:pt>
                <c:pt idx="4776">
                  <c:v>6.8599537037037042E-2</c:v>
                </c:pt>
                <c:pt idx="4777">
                  <c:v>6.8715277777777778E-2</c:v>
                </c:pt>
                <c:pt idx="4778">
                  <c:v>6.8831018518518514E-2</c:v>
                </c:pt>
                <c:pt idx="4779">
                  <c:v>6.8946759259259263E-2</c:v>
                </c:pt>
                <c:pt idx="4780">
                  <c:v>6.9062500000000013E-2</c:v>
                </c:pt>
                <c:pt idx="4781">
                  <c:v>6.9178240740740735E-2</c:v>
                </c:pt>
                <c:pt idx="4782">
                  <c:v>6.9293981481481484E-2</c:v>
                </c:pt>
                <c:pt idx="4783">
                  <c:v>6.9409722222222234E-2</c:v>
                </c:pt>
                <c:pt idx="4784">
                  <c:v>6.9525462962962969E-2</c:v>
                </c:pt>
                <c:pt idx="4785">
                  <c:v>6.9641203703703705E-2</c:v>
                </c:pt>
                <c:pt idx="4786">
                  <c:v>6.9756944444444455E-2</c:v>
                </c:pt>
                <c:pt idx="4787">
                  <c:v>6.987268518518519E-2</c:v>
                </c:pt>
                <c:pt idx="4788">
                  <c:v>6.9988425925925926E-2</c:v>
                </c:pt>
                <c:pt idx="4789">
                  <c:v>7.0104166666666676E-2</c:v>
                </c:pt>
                <c:pt idx="4790">
                  <c:v>7.0219907407407411E-2</c:v>
                </c:pt>
                <c:pt idx="4791">
                  <c:v>7.0335648148148147E-2</c:v>
                </c:pt>
                <c:pt idx="4792">
                  <c:v>7.0451388888888897E-2</c:v>
                </c:pt>
                <c:pt idx="4793">
                  <c:v>7.0567129629629632E-2</c:v>
                </c:pt>
                <c:pt idx="4794">
                  <c:v>7.0682870370370368E-2</c:v>
                </c:pt>
                <c:pt idx="4795">
                  <c:v>7.0798611111111118E-2</c:v>
                </c:pt>
                <c:pt idx="4796">
                  <c:v>7.0914351851851853E-2</c:v>
                </c:pt>
                <c:pt idx="4797">
                  <c:v>7.1030092592592589E-2</c:v>
                </c:pt>
                <c:pt idx="4798">
                  <c:v>7.1145833333333339E-2</c:v>
                </c:pt>
                <c:pt idx="4799">
                  <c:v>7.1261574074074074E-2</c:v>
                </c:pt>
                <c:pt idx="4800">
                  <c:v>7.137731481481481E-2</c:v>
                </c:pt>
                <c:pt idx="4801">
                  <c:v>7.149305555555556E-2</c:v>
                </c:pt>
                <c:pt idx="4802">
                  <c:v>7.1608796296296295E-2</c:v>
                </c:pt>
                <c:pt idx="4803">
                  <c:v>7.1724537037037031E-2</c:v>
                </c:pt>
                <c:pt idx="4804">
                  <c:v>7.1840277777777781E-2</c:v>
                </c:pt>
                <c:pt idx="4805">
                  <c:v>7.1956018518518516E-2</c:v>
                </c:pt>
                <c:pt idx="4806">
                  <c:v>7.2071759259259252E-2</c:v>
                </c:pt>
                <c:pt idx="4807">
                  <c:v>7.2187500000000002E-2</c:v>
                </c:pt>
                <c:pt idx="4808">
                  <c:v>7.2303240740740737E-2</c:v>
                </c:pt>
                <c:pt idx="4809">
                  <c:v>7.2418981481481473E-2</c:v>
                </c:pt>
                <c:pt idx="4810">
                  <c:v>7.2534722222222223E-2</c:v>
                </c:pt>
                <c:pt idx="4811">
                  <c:v>7.2650462962962958E-2</c:v>
                </c:pt>
                <c:pt idx="4812">
                  <c:v>7.2766203703703694E-2</c:v>
                </c:pt>
                <c:pt idx="4813">
                  <c:v>7.2881944444444444E-2</c:v>
                </c:pt>
                <c:pt idx="4814">
                  <c:v>7.2997685185185179E-2</c:v>
                </c:pt>
                <c:pt idx="4815">
                  <c:v>7.3113425925925915E-2</c:v>
                </c:pt>
                <c:pt idx="4816">
                  <c:v>7.3229166666666665E-2</c:v>
                </c:pt>
                <c:pt idx="4817">
                  <c:v>7.3344907407407414E-2</c:v>
                </c:pt>
                <c:pt idx="4818">
                  <c:v>7.3460648148148136E-2</c:v>
                </c:pt>
                <c:pt idx="4819">
                  <c:v>7.3576388888888886E-2</c:v>
                </c:pt>
                <c:pt idx="4820">
                  <c:v>7.3692129629629635E-2</c:v>
                </c:pt>
                <c:pt idx="4821">
                  <c:v>7.3807870370370371E-2</c:v>
                </c:pt>
                <c:pt idx="4822">
                  <c:v>7.3923611111111107E-2</c:v>
                </c:pt>
                <c:pt idx="4823">
                  <c:v>7.4039351851851856E-2</c:v>
                </c:pt>
                <c:pt idx="4824">
                  <c:v>7.4155092592592592E-2</c:v>
                </c:pt>
                <c:pt idx="4825">
                  <c:v>7.4270833333333341E-2</c:v>
                </c:pt>
                <c:pt idx="4826">
                  <c:v>7.4386574074074077E-2</c:v>
                </c:pt>
                <c:pt idx="4827">
                  <c:v>7.4502314814814813E-2</c:v>
                </c:pt>
                <c:pt idx="4828">
                  <c:v>7.4618055555555562E-2</c:v>
                </c:pt>
                <c:pt idx="4829">
                  <c:v>7.4733796296296298E-2</c:v>
                </c:pt>
                <c:pt idx="4830">
                  <c:v>7.4849537037037034E-2</c:v>
                </c:pt>
                <c:pt idx="4831">
                  <c:v>7.4965277777777783E-2</c:v>
                </c:pt>
                <c:pt idx="4832">
                  <c:v>7.5081018518518519E-2</c:v>
                </c:pt>
                <c:pt idx="4833">
                  <c:v>7.5196759259259269E-2</c:v>
                </c:pt>
                <c:pt idx="4834">
                  <c:v>7.5312500000000004E-2</c:v>
                </c:pt>
                <c:pt idx="4835">
                  <c:v>7.542824074074074E-2</c:v>
                </c:pt>
                <c:pt idx="4836">
                  <c:v>7.554398148148149E-2</c:v>
                </c:pt>
                <c:pt idx="4837">
                  <c:v>7.5659722222222225E-2</c:v>
                </c:pt>
                <c:pt idx="4838">
                  <c:v>7.5775462962962961E-2</c:v>
                </c:pt>
                <c:pt idx="4839">
                  <c:v>7.5891203703703711E-2</c:v>
                </c:pt>
                <c:pt idx="4840">
                  <c:v>7.6006944444444446E-2</c:v>
                </c:pt>
                <c:pt idx="4841">
                  <c:v>7.6122685185185182E-2</c:v>
                </c:pt>
                <c:pt idx="4842">
                  <c:v>7.6238425925925932E-2</c:v>
                </c:pt>
                <c:pt idx="4843">
                  <c:v>7.6354166666666667E-2</c:v>
                </c:pt>
                <c:pt idx="4844">
                  <c:v>7.6469907407407403E-2</c:v>
                </c:pt>
                <c:pt idx="4845">
                  <c:v>7.6585648148148153E-2</c:v>
                </c:pt>
                <c:pt idx="4846">
                  <c:v>7.6701388888888888E-2</c:v>
                </c:pt>
                <c:pt idx="4847">
                  <c:v>7.6817129629629624E-2</c:v>
                </c:pt>
                <c:pt idx="4848">
                  <c:v>7.6932870370370374E-2</c:v>
                </c:pt>
                <c:pt idx="4849">
                  <c:v>7.7048611111111109E-2</c:v>
                </c:pt>
                <c:pt idx="4850">
                  <c:v>7.7164351851851845E-2</c:v>
                </c:pt>
                <c:pt idx="4851">
                  <c:v>7.7280092592592595E-2</c:v>
                </c:pt>
                <c:pt idx="4852">
                  <c:v>7.739583333333333E-2</c:v>
                </c:pt>
                <c:pt idx="4853">
                  <c:v>7.7592592592592588E-2</c:v>
                </c:pt>
                <c:pt idx="4854">
                  <c:v>7.7627314814814816E-2</c:v>
                </c:pt>
                <c:pt idx="4855">
                  <c:v>7.7743055555555551E-2</c:v>
                </c:pt>
                <c:pt idx="4856">
                  <c:v>7.7858796296296287E-2</c:v>
                </c:pt>
                <c:pt idx="4857">
                  <c:v>7.7974537037037037E-2</c:v>
                </c:pt>
                <c:pt idx="4858">
                  <c:v>7.8090277777777786E-2</c:v>
                </c:pt>
                <c:pt idx="4859">
                  <c:v>7.8206018518518508E-2</c:v>
                </c:pt>
                <c:pt idx="4860">
                  <c:v>7.8321759259259258E-2</c:v>
                </c:pt>
                <c:pt idx="4861">
                  <c:v>7.8437500000000007E-2</c:v>
                </c:pt>
                <c:pt idx="4862">
                  <c:v>7.8553240740740743E-2</c:v>
                </c:pt>
                <c:pt idx="4863">
                  <c:v>7.8668981481481479E-2</c:v>
                </c:pt>
                <c:pt idx="4864">
                  <c:v>7.8784722222222228E-2</c:v>
                </c:pt>
                <c:pt idx="4865">
                  <c:v>7.8900462962962964E-2</c:v>
                </c:pt>
                <c:pt idx="4866">
                  <c:v>7.90162037037037E-2</c:v>
                </c:pt>
                <c:pt idx="4867">
                  <c:v>7.9131944444444449E-2</c:v>
                </c:pt>
                <c:pt idx="4868">
                  <c:v>7.9247685185185185E-2</c:v>
                </c:pt>
                <c:pt idx="4869">
                  <c:v>7.9363425925925921E-2</c:v>
                </c:pt>
                <c:pt idx="4870">
                  <c:v>7.947916666666667E-2</c:v>
                </c:pt>
                <c:pt idx="4871">
                  <c:v>7.9594907407407406E-2</c:v>
                </c:pt>
                <c:pt idx="4872">
                  <c:v>7.9710648148148142E-2</c:v>
                </c:pt>
                <c:pt idx="4873">
                  <c:v>7.9826388888888891E-2</c:v>
                </c:pt>
                <c:pt idx="4874">
                  <c:v>7.9942129629629641E-2</c:v>
                </c:pt>
                <c:pt idx="4875">
                  <c:v>8.0057870370370363E-2</c:v>
                </c:pt>
                <c:pt idx="4876">
                  <c:v>8.0173611111111112E-2</c:v>
                </c:pt>
                <c:pt idx="4877">
                  <c:v>8.0289351851851862E-2</c:v>
                </c:pt>
                <c:pt idx="4878">
                  <c:v>8.0405092592592597E-2</c:v>
                </c:pt>
                <c:pt idx="4879">
                  <c:v>8.0520833333333333E-2</c:v>
                </c:pt>
                <c:pt idx="4880">
                  <c:v>8.0636574074074083E-2</c:v>
                </c:pt>
                <c:pt idx="4881">
                  <c:v>8.0752314814814818E-2</c:v>
                </c:pt>
                <c:pt idx="4882">
                  <c:v>8.0868055555555554E-2</c:v>
                </c:pt>
                <c:pt idx="4883">
                  <c:v>8.0983796296296304E-2</c:v>
                </c:pt>
                <c:pt idx="4884">
                  <c:v>8.1099537037037039E-2</c:v>
                </c:pt>
                <c:pt idx="4885">
                  <c:v>8.1215277777777775E-2</c:v>
                </c:pt>
                <c:pt idx="4886">
                  <c:v>8.1331018518518525E-2</c:v>
                </c:pt>
                <c:pt idx="4887">
                  <c:v>8.144675925925926E-2</c:v>
                </c:pt>
                <c:pt idx="4888">
                  <c:v>8.1562499999999996E-2</c:v>
                </c:pt>
                <c:pt idx="4889">
                  <c:v>8.1678240740740746E-2</c:v>
                </c:pt>
                <c:pt idx="4890">
                  <c:v>8.1793981481481481E-2</c:v>
                </c:pt>
                <c:pt idx="4891">
                  <c:v>8.1909722222222217E-2</c:v>
                </c:pt>
                <c:pt idx="4892">
                  <c:v>8.2025462962962967E-2</c:v>
                </c:pt>
                <c:pt idx="4893">
                  <c:v>8.2141203703703702E-2</c:v>
                </c:pt>
                <c:pt idx="4894">
                  <c:v>8.2256944444444438E-2</c:v>
                </c:pt>
                <c:pt idx="4895">
                  <c:v>8.2372685185185188E-2</c:v>
                </c:pt>
                <c:pt idx="4896">
                  <c:v>8.2488425925925923E-2</c:v>
                </c:pt>
                <c:pt idx="4897">
                  <c:v>8.2604166666666659E-2</c:v>
                </c:pt>
                <c:pt idx="4898">
                  <c:v>8.2719907407407409E-2</c:v>
                </c:pt>
                <c:pt idx="4899">
                  <c:v>8.2835648148148144E-2</c:v>
                </c:pt>
                <c:pt idx="4900">
                  <c:v>8.295138888888888E-2</c:v>
                </c:pt>
                <c:pt idx="4901">
                  <c:v>8.306712962962963E-2</c:v>
                </c:pt>
                <c:pt idx="4902">
                  <c:v>8.3182870370370365E-2</c:v>
                </c:pt>
                <c:pt idx="4903">
                  <c:v>8.3298611111111115E-2</c:v>
                </c:pt>
                <c:pt idx="4904">
                  <c:v>8.3414351851851851E-2</c:v>
                </c:pt>
                <c:pt idx="4905">
                  <c:v>8.3530092592592586E-2</c:v>
                </c:pt>
                <c:pt idx="4906">
                  <c:v>8.3645833333333322E-2</c:v>
                </c:pt>
                <c:pt idx="4907">
                  <c:v>8.3761574074074072E-2</c:v>
                </c:pt>
                <c:pt idx="4908">
                  <c:v>8.3877314814814807E-2</c:v>
                </c:pt>
                <c:pt idx="4909">
                  <c:v>8.3993055555555543E-2</c:v>
                </c:pt>
                <c:pt idx="4910">
                  <c:v>8.4108796296296293E-2</c:v>
                </c:pt>
                <c:pt idx="4911">
                  <c:v>8.4224537037037028E-2</c:v>
                </c:pt>
                <c:pt idx="4912">
                  <c:v>8.4340277777777764E-2</c:v>
                </c:pt>
                <c:pt idx="4913">
                  <c:v>8.4456018518518527E-2</c:v>
                </c:pt>
                <c:pt idx="4914">
                  <c:v>8.4571759259259263E-2</c:v>
                </c:pt>
                <c:pt idx="4915">
                  <c:v>8.4687500000000013E-2</c:v>
                </c:pt>
                <c:pt idx="4916">
                  <c:v>8.4803240740740748E-2</c:v>
                </c:pt>
                <c:pt idx="4917">
                  <c:v>8.4918981481481484E-2</c:v>
                </c:pt>
                <c:pt idx="4918">
                  <c:v>8.5034722222222234E-2</c:v>
                </c:pt>
                <c:pt idx="4919">
                  <c:v>8.5150462962962969E-2</c:v>
                </c:pt>
                <c:pt idx="4920">
                  <c:v>8.5266203703703705E-2</c:v>
                </c:pt>
                <c:pt idx="4921">
                  <c:v>8.5381944444444455E-2</c:v>
                </c:pt>
                <c:pt idx="4922">
                  <c:v>8.549768518518519E-2</c:v>
                </c:pt>
                <c:pt idx="4923">
                  <c:v>8.5613425925925926E-2</c:v>
                </c:pt>
                <c:pt idx="4924">
                  <c:v>8.5729166666666676E-2</c:v>
                </c:pt>
                <c:pt idx="4925">
                  <c:v>8.5844907407407411E-2</c:v>
                </c:pt>
                <c:pt idx="4926">
                  <c:v>8.5960648148148147E-2</c:v>
                </c:pt>
                <c:pt idx="4927">
                  <c:v>8.6076388888888897E-2</c:v>
                </c:pt>
                <c:pt idx="4928">
                  <c:v>8.6192129629629632E-2</c:v>
                </c:pt>
                <c:pt idx="4929">
                  <c:v>8.6307870370370368E-2</c:v>
                </c:pt>
                <c:pt idx="4930">
                  <c:v>8.6423611111111118E-2</c:v>
                </c:pt>
                <c:pt idx="4931">
                  <c:v>8.6539351851851853E-2</c:v>
                </c:pt>
                <c:pt idx="4932">
                  <c:v>8.6655092592592589E-2</c:v>
                </c:pt>
                <c:pt idx="4933">
                  <c:v>8.6770833333333339E-2</c:v>
                </c:pt>
                <c:pt idx="4934">
                  <c:v>8.6886574074074074E-2</c:v>
                </c:pt>
                <c:pt idx="4935">
                  <c:v>8.700231481481481E-2</c:v>
                </c:pt>
                <c:pt idx="4936">
                  <c:v>8.711805555555556E-2</c:v>
                </c:pt>
                <c:pt idx="4937">
                  <c:v>8.7233796296296295E-2</c:v>
                </c:pt>
                <c:pt idx="4938">
                  <c:v>8.7349537037037031E-2</c:v>
                </c:pt>
                <c:pt idx="4939">
                  <c:v>8.7465277777777781E-2</c:v>
                </c:pt>
                <c:pt idx="4940">
                  <c:v>8.7581018518518516E-2</c:v>
                </c:pt>
                <c:pt idx="4941">
                  <c:v>8.7696759259259252E-2</c:v>
                </c:pt>
                <c:pt idx="4942">
                  <c:v>8.7812500000000002E-2</c:v>
                </c:pt>
                <c:pt idx="4943">
                  <c:v>8.7928240740740737E-2</c:v>
                </c:pt>
                <c:pt idx="4944">
                  <c:v>8.8043981481481473E-2</c:v>
                </c:pt>
                <c:pt idx="4945">
                  <c:v>8.8159722222222223E-2</c:v>
                </c:pt>
                <c:pt idx="4946">
                  <c:v>8.8275462962962958E-2</c:v>
                </c:pt>
                <c:pt idx="4947">
                  <c:v>8.8391203703703694E-2</c:v>
                </c:pt>
                <c:pt idx="4948">
                  <c:v>8.8506944444444444E-2</c:v>
                </c:pt>
                <c:pt idx="4949">
                  <c:v>8.8622685185185179E-2</c:v>
                </c:pt>
                <c:pt idx="4950">
                  <c:v>8.8738425925925915E-2</c:v>
                </c:pt>
                <c:pt idx="4951">
                  <c:v>8.8854166666666665E-2</c:v>
                </c:pt>
                <c:pt idx="4952">
                  <c:v>8.89699074074074E-2</c:v>
                </c:pt>
                <c:pt idx="4953">
                  <c:v>8.9085648148148136E-2</c:v>
                </c:pt>
                <c:pt idx="4954">
                  <c:v>8.9201388888888886E-2</c:v>
                </c:pt>
                <c:pt idx="4955">
                  <c:v>8.9317129629629621E-2</c:v>
                </c:pt>
                <c:pt idx="4956">
                  <c:v>8.9432870370370357E-2</c:v>
                </c:pt>
                <c:pt idx="4957">
                  <c:v>8.9548611111111107E-2</c:v>
                </c:pt>
                <c:pt idx="4958">
                  <c:v>8.9664351851851856E-2</c:v>
                </c:pt>
                <c:pt idx="4959">
                  <c:v>8.9780092592592606E-2</c:v>
                </c:pt>
                <c:pt idx="4960">
                  <c:v>8.9895833333333341E-2</c:v>
                </c:pt>
                <c:pt idx="4961">
                  <c:v>9.0011574074074077E-2</c:v>
                </c:pt>
                <c:pt idx="4962">
                  <c:v>9.0127314814814827E-2</c:v>
                </c:pt>
                <c:pt idx="4963">
                  <c:v>9.0243055555555562E-2</c:v>
                </c:pt>
                <c:pt idx="4964">
                  <c:v>9.0358796296296298E-2</c:v>
                </c:pt>
                <c:pt idx="4965">
                  <c:v>9.0474537037037048E-2</c:v>
                </c:pt>
                <c:pt idx="4966">
                  <c:v>9.0590277777777783E-2</c:v>
                </c:pt>
                <c:pt idx="4967">
                  <c:v>9.0706018518518519E-2</c:v>
                </c:pt>
                <c:pt idx="4968">
                  <c:v>9.0821759259259269E-2</c:v>
                </c:pt>
                <c:pt idx="4969">
                  <c:v>9.0937500000000004E-2</c:v>
                </c:pt>
                <c:pt idx="4970">
                  <c:v>9.105324074074074E-2</c:v>
                </c:pt>
                <c:pt idx="4971">
                  <c:v>9.116898148148149E-2</c:v>
                </c:pt>
                <c:pt idx="4972">
                  <c:v>9.1284722222222225E-2</c:v>
                </c:pt>
                <c:pt idx="4973">
                  <c:v>9.1400462962962961E-2</c:v>
                </c:pt>
                <c:pt idx="4974">
                  <c:v>9.1516203703703711E-2</c:v>
                </c:pt>
                <c:pt idx="4975">
                  <c:v>9.1631944444444446E-2</c:v>
                </c:pt>
                <c:pt idx="4976">
                  <c:v>9.1747685185185182E-2</c:v>
                </c:pt>
                <c:pt idx="4977">
                  <c:v>9.1863425925925932E-2</c:v>
                </c:pt>
                <c:pt idx="4978">
                  <c:v>9.1979166666666667E-2</c:v>
                </c:pt>
                <c:pt idx="4979">
                  <c:v>9.2094907407407403E-2</c:v>
                </c:pt>
                <c:pt idx="4980">
                  <c:v>9.2210648148148153E-2</c:v>
                </c:pt>
                <c:pt idx="4981">
                  <c:v>9.2326388888888888E-2</c:v>
                </c:pt>
                <c:pt idx="4982">
                  <c:v>9.2442129629629624E-2</c:v>
                </c:pt>
                <c:pt idx="4983">
                  <c:v>9.2557870370370374E-2</c:v>
                </c:pt>
                <c:pt idx="4984">
                  <c:v>9.2673611111111109E-2</c:v>
                </c:pt>
                <c:pt idx="4985">
                  <c:v>9.2789351851851845E-2</c:v>
                </c:pt>
                <c:pt idx="4986">
                  <c:v>9.2905092592592595E-2</c:v>
                </c:pt>
                <c:pt idx="4987">
                  <c:v>9.302083333333333E-2</c:v>
                </c:pt>
                <c:pt idx="4988">
                  <c:v>9.3136574074074066E-2</c:v>
                </c:pt>
                <c:pt idx="4989">
                  <c:v>9.3252314814814816E-2</c:v>
                </c:pt>
                <c:pt idx="4990">
                  <c:v>9.3368055555555551E-2</c:v>
                </c:pt>
                <c:pt idx="4991">
                  <c:v>9.3483796296296287E-2</c:v>
                </c:pt>
                <c:pt idx="4992">
                  <c:v>9.3599537037037037E-2</c:v>
                </c:pt>
                <c:pt idx="4993">
                  <c:v>9.3715277777777772E-2</c:v>
                </c:pt>
                <c:pt idx="4994">
                  <c:v>9.3831018518518508E-2</c:v>
                </c:pt>
                <c:pt idx="4995">
                  <c:v>9.3946759259259258E-2</c:v>
                </c:pt>
                <c:pt idx="4996">
                  <c:v>9.4062499999999993E-2</c:v>
                </c:pt>
                <c:pt idx="4997">
                  <c:v>9.4178240740740729E-2</c:v>
                </c:pt>
                <c:pt idx="4998">
                  <c:v>9.4293981481481479E-2</c:v>
                </c:pt>
                <c:pt idx="4999">
                  <c:v>9.4409722222222214E-2</c:v>
                </c:pt>
                <c:pt idx="5000">
                  <c:v>9.4525462962962978E-2</c:v>
                </c:pt>
                <c:pt idx="5001">
                  <c:v>9.46412037037037E-2</c:v>
                </c:pt>
                <c:pt idx="5002">
                  <c:v>9.4756944444444449E-2</c:v>
                </c:pt>
                <c:pt idx="5003">
                  <c:v>9.4872685185185171E-2</c:v>
                </c:pt>
                <c:pt idx="5004">
                  <c:v>9.4988425925925934E-2</c:v>
                </c:pt>
                <c:pt idx="5005">
                  <c:v>9.5104166666666656E-2</c:v>
                </c:pt>
                <c:pt idx="5006">
                  <c:v>9.521990740740742E-2</c:v>
                </c:pt>
                <c:pt idx="5007">
                  <c:v>9.5335648148148155E-2</c:v>
                </c:pt>
                <c:pt idx="5008">
                  <c:v>9.5451388888888891E-2</c:v>
                </c:pt>
                <c:pt idx="5009">
                  <c:v>9.5567129629629641E-2</c:v>
                </c:pt>
                <c:pt idx="5010">
                  <c:v>9.5682870370370376E-2</c:v>
                </c:pt>
                <c:pt idx="5011">
                  <c:v>9.5798611111111112E-2</c:v>
                </c:pt>
                <c:pt idx="5012">
                  <c:v>9.5914351851851862E-2</c:v>
                </c:pt>
                <c:pt idx="5013">
                  <c:v>9.6030092592592597E-2</c:v>
                </c:pt>
                <c:pt idx="5014">
                  <c:v>9.6145833333333333E-2</c:v>
                </c:pt>
                <c:pt idx="5015">
                  <c:v>9.6261574074074083E-2</c:v>
                </c:pt>
                <c:pt idx="5016">
                  <c:v>9.6377314814814818E-2</c:v>
                </c:pt>
                <c:pt idx="5017">
                  <c:v>9.6493055555555554E-2</c:v>
                </c:pt>
                <c:pt idx="5018">
                  <c:v>9.6608796296296304E-2</c:v>
                </c:pt>
                <c:pt idx="5019">
                  <c:v>9.6724537037037039E-2</c:v>
                </c:pt>
                <c:pt idx="5020">
                  <c:v>9.6840277777777775E-2</c:v>
                </c:pt>
                <c:pt idx="5021">
                  <c:v>9.6956018518518525E-2</c:v>
                </c:pt>
                <c:pt idx="5022">
                  <c:v>9.707175925925926E-2</c:v>
                </c:pt>
                <c:pt idx="5023">
                  <c:v>9.7187499999999996E-2</c:v>
                </c:pt>
                <c:pt idx="5024">
                  <c:v>9.7303240740740746E-2</c:v>
                </c:pt>
                <c:pt idx="5025">
                  <c:v>9.7418981481481481E-2</c:v>
                </c:pt>
                <c:pt idx="5026">
                  <c:v>9.7534722222222217E-2</c:v>
                </c:pt>
                <c:pt idx="5027">
                  <c:v>9.7650462962962967E-2</c:v>
                </c:pt>
                <c:pt idx="5028">
                  <c:v>9.7766203703703702E-2</c:v>
                </c:pt>
                <c:pt idx="5029">
                  <c:v>9.7881944444444438E-2</c:v>
                </c:pt>
                <c:pt idx="5030">
                  <c:v>9.7997685185185188E-2</c:v>
                </c:pt>
                <c:pt idx="5031">
                  <c:v>9.8113425925925923E-2</c:v>
                </c:pt>
                <c:pt idx="5032">
                  <c:v>9.8229166666666659E-2</c:v>
                </c:pt>
                <c:pt idx="5033">
                  <c:v>9.8344907407407409E-2</c:v>
                </c:pt>
                <c:pt idx="5034">
                  <c:v>9.8460648148148144E-2</c:v>
                </c:pt>
                <c:pt idx="5035">
                  <c:v>9.857638888888888E-2</c:v>
                </c:pt>
                <c:pt idx="5036">
                  <c:v>9.869212962962963E-2</c:v>
                </c:pt>
                <c:pt idx="5037">
                  <c:v>9.8807870370370365E-2</c:v>
                </c:pt>
                <c:pt idx="5038">
                  <c:v>9.8923611111111101E-2</c:v>
                </c:pt>
                <c:pt idx="5039">
                  <c:v>9.9039351851851851E-2</c:v>
                </c:pt>
                <c:pt idx="5040">
                  <c:v>9.9155092592592586E-2</c:v>
                </c:pt>
                <c:pt idx="5041">
                  <c:v>9.9270833333333322E-2</c:v>
                </c:pt>
                <c:pt idx="5042">
                  <c:v>9.9386574074074072E-2</c:v>
                </c:pt>
                <c:pt idx="5043">
                  <c:v>9.9502314814814821E-2</c:v>
                </c:pt>
                <c:pt idx="5044">
                  <c:v>9.9618055555555543E-2</c:v>
                </c:pt>
                <c:pt idx="5045">
                  <c:v>9.9733796296296306E-2</c:v>
                </c:pt>
                <c:pt idx="5046">
                  <c:v>9.9849537037037028E-2</c:v>
                </c:pt>
                <c:pt idx="5047">
                  <c:v>9.9965277777777792E-2</c:v>
                </c:pt>
                <c:pt idx="5048">
                  <c:v>0.10008101851851851</c:v>
                </c:pt>
                <c:pt idx="5049">
                  <c:v>0.10019675925925926</c:v>
                </c:pt>
                <c:pt idx="5050">
                  <c:v>0.10031249999999999</c:v>
                </c:pt>
                <c:pt idx="5051">
                  <c:v>0.10042824074074075</c:v>
                </c:pt>
                <c:pt idx="5052">
                  <c:v>0.10054398148148148</c:v>
                </c:pt>
                <c:pt idx="5053">
                  <c:v>0.10065972222222223</c:v>
                </c:pt>
                <c:pt idx="5054">
                  <c:v>0.10077546296296297</c:v>
                </c:pt>
                <c:pt idx="5055">
                  <c:v>0.10089120370370371</c:v>
                </c:pt>
                <c:pt idx="5056">
                  <c:v>0.10100694444444445</c:v>
                </c:pt>
                <c:pt idx="5057">
                  <c:v>0.10112268518518519</c:v>
                </c:pt>
                <c:pt idx="5058">
                  <c:v>0.10123842592592593</c:v>
                </c:pt>
                <c:pt idx="5059">
                  <c:v>0.10135416666666668</c:v>
                </c:pt>
                <c:pt idx="5060">
                  <c:v>0.10146990740740741</c:v>
                </c:pt>
                <c:pt idx="5061">
                  <c:v>0.10158564814814815</c:v>
                </c:pt>
                <c:pt idx="5062">
                  <c:v>0.1017013888888889</c:v>
                </c:pt>
                <c:pt idx="5063">
                  <c:v>0.10181712962962963</c:v>
                </c:pt>
                <c:pt idx="5064">
                  <c:v>0.10193287037037037</c:v>
                </c:pt>
                <c:pt idx="5065">
                  <c:v>0.10204861111111112</c:v>
                </c:pt>
                <c:pt idx="5066">
                  <c:v>0.10216435185185185</c:v>
                </c:pt>
                <c:pt idx="5067">
                  <c:v>0.10228009259259259</c:v>
                </c:pt>
                <c:pt idx="5068">
                  <c:v>0.10239583333333334</c:v>
                </c:pt>
                <c:pt idx="5069">
                  <c:v>0.10251157407407407</c:v>
                </c:pt>
                <c:pt idx="5070">
                  <c:v>0.10262731481481481</c:v>
                </c:pt>
                <c:pt idx="5071">
                  <c:v>0.10274305555555556</c:v>
                </c:pt>
                <c:pt idx="5072">
                  <c:v>0.1028587962962963</c:v>
                </c:pt>
                <c:pt idx="5073">
                  <c:v>0.10297453703703703</c:v>
                </c:pt>
                <c:pt idx="5074">
                  <c:v>0.10309027777777778</c:v>
                </c:pt>
                <c:pt idx="5075">
                  <c:v>0.10320601851851852</c:v>
                </c:pt>
                <c:pt idx="5076">
                  <c:v>0.10332175925925925</c:v>
                </c:pt>
                <c:pt idx="5077">
                  <c:v>0.1034375</c:v>
                </c:pt>
                <c:pt idx="5078">
                  <c:v>0.10355324074074074</c:v>
                </c:pt>
                <c:pt idx="5079">
                  <c:v>0.10366898148148147</c:v>
                </c:pt>
                <c:pt idx="5080">
                  <c:v>0.10378472222222222</c:v>
                </c:pt>
                <c:pt idx="5081">
                  <c:v>0.10390046296296296</c:v>
                </c:pt>
                <c:pt idx="5082">
                  <c:v>0.10401620370370369</c:v>
                </c:pt>
                <c:pt idx="5083">
                  <c:v>0.10413194444444444</c:v>
                </c:pt>
                <c:pt idx="5084">
                  <c:v>0.10424768518518518</c:v>
                </c:pt>
                <c:pt idx="5085">
                  <c:v>0.10436342592592592</c:v>
                </c:pt>
                <c:pt idx="5086">
                  <c:v>0.10447916666666666</c:v>
                </c:pt>
                <c:pt idx="5087">
                  <c:v>0.1045949074074074</c:v>
                </c:pt>
                <c:pt idx="5088">
                  <c:v>0.10471064814814816</c:v>
                </c:pt>
                <c:pt idx="5089">
                  <c:v>0.10482638888888889</c:v>
                </c:pt>
                <c:pt idx="5090">
                  <c:v>0.10494212962962964</c:v>
                </c:pt>
                <c:pt idx="5091">
                  <c:v>0.10505787037037036</c:v>
                </c:pt>
                <c:pt idx="5092">
                  <c:v>0.10517361111111112</c:v>
                </c:pt>
                <c:pt idx="5093">
                  <c:v>0.10528935185185184</c:v>
                </c:pt>
                <c:pt idx="5094">
                  <c:v>0.10540509259259261</c:v>
                </c:pt>
                <c:pt idx="5095">
                  <c:v>0.10552083333333333</c:v>
                </c:pt>
                <c:pt idx="5096">
                  <c:v>0.10563657407407408</c:v>
                </c:pt>
                <c:pt idx="5097">
                  <c:v>0.1057523148148148</c:v>
                </c:pt>
                <c:pt idx="5098">
                  <c:v>0.10586805555555556</c:v>
                </c:pt>
                <c:pt idx="5099">
                  <c:v>0.1059837962962963</c:v>
                </c:pt>
                <c:pt idx="5100">
                  <c:v>0.10609953703703705</c:v>
                </c:pt>
                <c:pt idx="5101">
                  <c:v>0.10621527777777778</c:v>
                </c:pt>
                <c:pt idx="5102">
                  <c:v>0.10633101851851852</c:v>
                </c:pt>
                <c:pt idx="5103">
                  <c:v>0.10644675925925927</c:v>
                </c:pt>
                <c:pt idx="5104">
                  <c:v>0.1065625</c:v>
                </c:pt>
                <c:pt idx="5105">
                  <c:v>0.10667824074074074</c:v>
                </c:pt>
                <c:pt idx="5106">
                  <c:v>0.10679398148148149</c:v>
                </c:pt>
                <c:pt idx="5107">
                  <c:v>0.10690972222222223</c:v>
                </c:pt>
                <c:pt idx="5108">
                  <c:v>0.10702546296296296</c:v>
                </c:pt>
                <c:pt idx="5109">
                  <c:v>0.10714120370370371</c:v>
                </c:pt>
                <c:pt idx="5110">
                  <c:v>0.10725694444444445</c:v>
                </c:pt>
                <c:pt idx="5111">
                  <c:v>0.10737268518518518</c:v>
                </c:pt>
                <c:pt idx="5112">
                  <c:v>0.10748842592592593</c:v>
                </c:pt>
                <c:pt idx="5113">
                  <c:v>0.10760416666666667</c:v>
                </c:pt>
                <c:pt idx="5114">
                  <c:v>0.1077199074074074</c:v>
                </c:pt>
                <c:pt idx="5115">
                  <c:v>0.10783564814814815</c:v>
                </c:pt>
                <c:pt idx="5116">
                  <c:v>0.10795138888888889</c:v>
                </c:pt>
                <c:pt idx="5117">
                  <c:v>0.10806712962962962</c:v>
                </c:pt>
                <c:pt idx="5118">
                  <c:v>0.10818287037037037</c:v>
                </c:pt>
                <c:pt idx="5119">
                  <c:v>0.10829861111111111</c:v>
                </c:pt>
                <c:pt idx="5120">
                  <c:v>0.10841435185185185</c:v>
                </c:pt>
                <c:pt idx="5121">
                  <c:v>0.10853009259259259</c:v>
                </c:pt>
                <c:pt idx="5122">
                  <c:v>0.10864583333333333</c:v>
                </c:pt>
                <c:pt idx="5123">
                  <c:v>0.10876157407407407</c:v>
                </c:pt>
                <c:pt idx="5124">
                  <c:v>0.10887731481481482</c:v>
                </c:pt>
                <c:pt idx="5125">
                  <c:v>0.10899305555555555</c:v>
                </c:pt>
                <c:pt idx="5126">
                  <c:v>0.10910879629629629</c:v>
                </c:pt>
                <c:pt idx="5127">
                  <c:v>0.10922453703703704</c:v>
                </c:pt>
                <c:pt idx="5128">
                  <c:v>0.10934027777777777</c:v>
                </c:pt>
                <c:pt idx="5129">
                  <c:v>0.10945601851851851</c:v>
                </c:pt>
                <c:pt idx="5130">
                  <c:v>0.10957175925925926</c:v>
                </c:pt>
                <c:pt idx="5131">
                  <c:v>0.10968750000000001</c:v>
                </c:pt>
                <c:pt idx="5132">
                  <c:v>0.10980324074074073</c:v>
                </c:pt>
                <c:pt idx="5133">
                  <c:v>0.10991898148148148</c:v>
                </c:pt>
                <c:pt idx="5134">
                  <c:v>0.11003472222222221</c:v>
                </c:pt>
                <c:pt idx="5135">
                  <c:v>0.11015046296296298</c:v>
                </c:pt>
                <c:pt idx="5136">
                  <c:v>0.1102662037037037</c:v>
                </c:pt>
                <c:pt idx="5137">
                  <c:v>0.11038194444444445</c:v>
                </c:pt>
                <c:pt idx="5138">
                  <c:v>0.11049768518518517</c:v>
                </c:pt>
                <c:pt idx="5139">
                  <c:v>0.11061342592592593</c:v>
                </c:pt>
                <c:pt idx="5140">
                  <c:v>0.11072916666666667</c:v>
                </c:pt>
                <c:pt idx="5141">
                  <c:v>0.11084490740740742</c:v>
                </c:pt>
                <c:pt idx="5142">
                  <c:v>0.11096064814814814</c:v>
                </c:pt>
                <c:pt idx="5143">
                  <c:v>0.11107638888888889</c:v>
                </c:pt>
                <c:pt idx="5144">
                  <c:v>0.11119212962962964</c:v>
                </c:pt>
                <c:pt idx="5145">
                  <c:v>0.11130787037037038</c:v>
                </c:pt>
                <c:pt idx="5146">
                  <c:v>0.11142361111111111</c:v>
                </c:pt>
                <c:pt idx="5147">
                  <c:v>0.11153935185185186</c:v>
                </c:pt>
                <c:pt idx="5148">
                  <c:v>0.1116550925925926</c:v>
                </c:pt>
                <c:pt idx="5149">
                  <c:v>0.11177083333333333</c:v>
                </c:pt>
                <c:pt idx="5150">
                  <c:v>0.11188657407407408</c:v>
                </c:pt>
                <c:pt idx="5151">
                  <c:v>0.11200231481481482</c:v>
                </c:pt>
                <c:pt idx="5152">
                  <c:v>0.11211805555555555</c:v>
                </c:pt>
                <c:pt idx="5153">
                  <c:v>0.1122337962962963</c:v>
                </c:pt>
                <c:pt idx="5154">
                  <c:v>0.11234953703703704</c:v>
                </c:pt>
                <c:pt idx="5155">
                  <c:v>0.11246527777777778</c:v>
                </c:pt>
                <c:pt idx="5156">
                  <c:v>0.11258101851851852</c:v>
                </c:pt>
                <c:pt idx="5157">
                  <c:v>0.11269675925925926</c:v>
                </c:pt>
                <c:pt idx="5158">
                  <c:v>0.1128125</c:v>
                </c:pt>
                <c:pt idx="5159">
                  <c:v>0.11292824074074075</c:v>
                </c:pt>
                <c:pt idx="5160">
                  <c:v>0.11304398148148148</c:v>
                </c:pt>
                <c:pt idx="5161">
                  <c:v>0.11315972222222222</c:v>
                </c:pt>
                <c:pt idx="5162">
                  <c:v>0.11327546296296297</c:v>
                </c:pt>
                <c:pt idx="5163">
                  <c:v>0.1133912037037037</c:v>
                </c:pt>
                <c:pt idx="5164">
                  <c:v>0.11350694444444444</c:v>
                </c:pt>
                <c:pt idx="5165">
                  <c:v>0.11362268518518519</c:v>
                </c:pt>
                <c:pt idx="5166">
                  <c:v>0.11373842592592592</c:v>
                </c:pt>
                <c:pt idx="5167">
                  <c:v>0.11385416666666666</c:v>
                </c:pt>
                <c:pt idx="5168">
                  <c:v>0.11396990740740741</c:v>
                </c:pt>
                <c:pt idx="5169">
                  <c:v>0.11408564814814814</c:v>
                </c:pt>
                <c:pt idx="5170">
                  <c:v>0.11420138888888888</c:v>
                </c:pt>
                <c:pt idx="5171">
                  <c:v>0.11431712962962963</c:v>
                </c:pt>
                <c:pt idx="5172">
                  <c:v>0.11443287037037037</c:v>
                </c:pt>
                <c:pt idx="5173">
                  <c:v>0.1145486111111111</c:v>
                </c:pt>
                <c:pt idx="5174">
                  <c:v>0.11466435185185185</c:v>
                </c:pt>
                <c:pt idx="5175">
                  <c:v>0.11478009259259259</c:v>
                </c:pt>
                <c:pt idx="5176">
                  <c:v>0.11489583333333335</c:v>
                </c:pt>
                <c:pt idx="5177">
                  <c:v>0.11501157407407407</c:v>
                </c:pt>
                <c:pt idx="5178">
                  <c:v>0.11512731481481481</c:v>
                </c:pt>
                <c:pt idx="5179">
                  <c:v>0.11524305555555554</c:v>
                </c:pt>
                <c:pt idx="5180">
                  <c:v>0.11535879629629631</c:v>
                </c:pt>
                <c:pt idx="5181">
                  <c:v>0.11547453703703703</c:v>
                </c:pt>
                <c:pt idx="5182">
                  <c:v>0.11559027777777779</c:v>
                </c:pt>
                <c:pt idx="5183">
                  <c:v>0.11570601851851851</c:v>
                </c:pt>
                <c:pt idx="5184">
                  <c:v>0.11582175925925926</c:v>
                </c:pt>
                <c:pt idx="5185">
                  <c:v>0.11593750000000001</c:v>
                </c:pt>
                <c:pt idx="5186">
                  <c:v>0.11605324074074075</c:v>
                </c:pt>
                <c:pt idx="5187">
                  <c:v>0.11616898148148147</c:v>
                </c:pt>
                <c:pt idx="5188">
                  <c:v>0.11628472222222223</c:v>
                </c:pt>
                <c:pt idx="5189">
                  <c:v>0.11640046296296297</c:v>
                </c:pt>
                <c:pt idx="5190">
                  <c:v>0.11651620370370371</c:v>
                </c:pt>
                <c:pt idx="5191">
                  <c:v>0.11663194444444445</c:v>
                </c:pt>
                <c:pt idx="5192">
                  <c:v>0.11674768518518519</c:v>
                </c:pt>
                <c:pt idx="5193">
                  <c:v>0.11686342592592593</c:v>
                </c:pt>
                <c:pt idx="5194">
                  <c:v>0.11697916666666668</c:v>
                </c:pt>
                <c:pt idx="5195">
                  <c:v>0.11709490740740741</c:v>
                </c:pt>
                <c:pt idx="5196">
                  <c:v>0.11721064814814815</c:v>
                </c:pt>
                <c:pt idx="5197">
                  <c:v>0.1173263888888889</c:v>
                </c:pt>
                <c:pt idx="5198">
                  <c:v>0.11744212962962963</c:v>
                </c:pt>
                <c:pt idx="5199">
                  <c:v>0.11755787037037037</c:v>
                </c:pt>
                <c:pt idx="5200">
                  <c:v>0.11767361111111112</c:v>
                </c:pt>
                <c:pt idx="5201">
                  <c:v>0.11778935185185185</c:v>
                </c:pt>
                <c:pt idx="5202">
                  <c:v>0.11790509259259259</c:v>
                </c:pt>
                <c:pt idx="5203">
                  <c:v>0.11802083333333334</c:v>
                </c:pt>
                <c:pt idx="5204">
                  <c:v>0.11813657407407407</c:v>
                </c:pt>
                <c:pt idx="5205">
                  <c:v>0.11825231481481481</c:v>
                </c:pt>
                <c:pt idx="5206">
                  <c:v>0.11836805555555556</c:v>
                </c:pt>
                <c:pt idx="5207">
                  <c:v>0.1184837962962963</c:v>
                </c:pt>
                <c:pt idx="5208">
                  <c:v>0.11859953703703703</c:v>
                </c:pt>
                <c:pt idx="5209">
                  <c:v>0.11871527777777778</c:v>
                </c:pt>
                <c:pt idx="5210">
                  <c:v>0.11883101851851852</c:v>
                </c:pt>
                <c:pt idx="5211">
                  <c:v>0.11894675925925925</c:v>
                </c:pt>
                <c:pt idx="5212">
                  <c:v>0.1190625</c:v>
                </c:pt>
                <c:pt idx="5213">
                  <c:v>0.11917824074074074</c:v>
                </c:pt>
                <c:pt idx="5214">
                  <c:v>0.11929398148148147</c:v>
                </c:pt>
                <c:pt idx="5215">
                  <c:v>0.11940972222222222</c:v>
                </c:pt>
                <c:pt idx="5216">
                  <c:v>0.11952546296296296</c:v>
                </c:pt>
                <c:pt idx="5217">
                  <c:v>0.11964120370370369</c:v>
                </c:pt>
                <c:pt idx="5218">
                  <c:v>0.11975694444444444</c:v>
                </c:pt>
                <c:pt idx="5219">
                  <c:v>0.11987268518518518</c:v>
                </c:pt>
                <c:pt idx="5220">
                  <c:v>0.11998842592592592</c:v>
                </c:pt>
                <c:pt idx="5221">
                  <c:v>0.12010416666666668</c:v>
                </c:pt>
                <c:pt idx="5222">
                  <c:v>0.1202199074074074</c:v>
                </c:pt>
                <c:pt idx="5223">
                  <c:v>0.12033564814814814</c:v>
                </c:pt>
                <c:pt idx="5224">
                  <c:v>0.12045138888888889</c:v>
                </c:pt>
                <c:pt idx="5225">
                  <c:v>0.12056712962962964</c:v>
                </c:pt>
                <c:pt idx="5226">
                  <c:v>0.12068287037037036</c:v>
                </c:pt>
                <c:pt idx="5227">
                  <c:v>0.12079861111111112</c:v>
                </c:pt>
                <c:pt idx="5228">
                  <c:v>0.12091435185185184</c:v>
                </c:pt>
                <c:pt idx="5229">
                  <c:v>0.12103009259259261</c:v>
                </c:pt>
                <c:pt idx="5230">
                  <c:v>0.12114583333333334</c:v>
                </c:pt>
                <c:pt idx="5231">
                  <c:v>0.12126157407407408</c:v>
                </c:pt>
                <c:pt idx="5232">
                  <c:v>0.1213773148148148</c:v>
                </c:pt>
                <c:pt idx="5233">
                  <c:v>0.12149305555555556</c:v>
                </c:pt>
                <c:pt idx="5234">
                  <c:v>0.1216087962962963</c:v>
                </c:pt>
                <c:pt idx="5235">
                  <c:v>0.12172453703703705</c:v>
                </c:pt>
                <c:pt idx="5236">
                  <c:v>0.12184027777777778</c:v>
                </c:pt>
                <c:pt idx="5237">
                  <c:v>0.12195601851851852</c:v>
                </c:pt>
                <c:pt idx="5238">
                  <c:v>0.12207175925925927</c:v>
                </c:pt>
                <c:pt idx="5239">
                  <c:v>0.1221875</c:v>
                </c:pt>
                <c:pt idx="5240">
                  <c:v>0.12230324074074074</c:v>
                </c:pt>
                <c:pt idx="5241">
                  <c:v>0.12241898148148149</c:v>
                </c:pt>
                <c:pt idx="5242">
                  <c:v>0.12253472222222223</c:v>
                </c:pt>
                <c:pt idx="5243">
                  <c:v>0.12265046296296296</c:v>
                </c:pt>
                <c:pt idx="5244">
                  <c:v>0.12276620370370371</c:v>
                </c:pt>
                <c:pt idx="5245">
                  <c:v>0.12288194444444445</c:v>
                </c:pt>
                <c:pt idx="5246">
                  <c:v>0.12299768518518518</c:v>
                </c:pt>
                <c:pt idx="5247">
                  <c:v>0.12311342592592593</c:v>
                </c:pt>
                <c:pt idx="5248">
                  <c:v>0.12322916666666667</c:v>
                </c:pt>
                <c:pt idx="5249">
                  <c:v>0.1233449074074074</c:v>
                </c:pt>
                <c:pt idx="5250">
                  <c:v>0.12346064814814815</c:v>
                </c:pt>
                <c:pt idx="5251">
                  <c:v>0.12357638888888889</c:v>
                </c:pt>
                <c:pt idx="5252">
                  <c:v>0.12369212962962962</c:v>
                </c:pt>
                <c:pt idx="5253">
                  <c:v>0.12380787037037037</c:v>
                </c:pt>
                <c:pt idx="5254">
                  <c:v>0.12392361111111111</c:v>
                </c:pt>
                <c:pt idx="5255">
                  <c:v>0.12403935185185185</c:v>
                </c:pt>
                <c:pt idx="5256">
                  <c:v>0.12415509259259259</c:v>
                </c:pt>
                <c:pt idx="5257">
                  <c:v>0.12427083333333333</c:v>
                </c:pt>
                <c:pt idx="5258">
                  <c:v>0.12438657407407407</c:v>
                </c:pt>
                <c:pt idx="5259">
                  <c:v>0.12450231481481482</c:v>
                </c:pt>
                <c:pt idx="5260">
                  <c:v>0.12461805555555555</c:v>
                </c:pt>
                <c:pt idx="5261">
                  <c:v>0.12473379629629629</c:v>
                </c:pt>
                <c:pt idx="5262">
                  <c:v>0.12484953703703704</c:v>
                </c:pt>
                <c:pt idx="5263">
                  <c:v>0.12496527777777777</c:v>
                </c:pt>
                <c:pt idx="5264">
                  <c:v>0.12508101851851852</c:v>
                </c:pt>
                <c:pt idx="5265">
                  <c:v>0.12519675925925924</c:v>
                </c:pt>
                <c:pt idx="5266">
                  <c:v>0.12531249999999999</c:v>
                </c:pt>
                <c:pt idx="5267">
                  <c:v>0.12542824074074074</c:v>
                </c:pt>
                <c:pt idx="5268">
                  <c:v>0.12554398148148146</c:v>
                </c:pt>
                <c:pt idx="5269">
                  <c:v>0.12565972222222221</c:v>
                </c:pt>
                <c:pt idx="5270">
                  <c:v>0.12577546296296296</c:v>
                </c:pt>
                <c:pt idx="5271">
                  <c:v>0.12589120370370369</c:v>
                </c:pt>
                <c:pt idx="5272">
                  <c:v>0.12600694444444444</c:v>
                </c:pt>
                <c:pt idx="5273">
                  <c:v>0.12612268518518518</c:v>
                </c:pt>
                <c:pt idx="5274">
                  <c:v>0.12623842592592593</c:v>
                </c:pt>
                <c:pt idx="5275">
                  <c:v>0.12635416666666668</c:v>
                </c:pt>
                <c:pt idx="5276">
                  <c:v>0.12646990740740741</c:v>
                </c:pt>
                <c:pt idx="5277">
                  <c:v>0.12658564814814816</c:v>
                </c:pt>
                <c:pt idx="5278">
                  <c:v>0.12670138888888891</c:v>
                </c:pt>
                <c:pt idx="5279">
                  <c:v>0.12681712962962963</c:v>
                </c:pt>
                <c:pt idx="5280">
                  <c:v>0.12693287037037038</c:v>
                </c:pt>
                <c:pt idx="5281">
                  <c:v>0.12704861111111113</c:v>
                </c:pt>
                <c:pt idx="5282">
                  <c:v>0.12716435185185185</c:v>
                </c:pt>
                <c:pt idx="5283">
                  <c:v>0.1272800925925926</c:v>
                </c:pt>
                <c:pt idx="5284">
                  <c:v>0.12739583333333335</c:v>
                </c:pt>
                <c:pt idx="5285">
                  <c:v>0.12751157407407407</c:v>
                </c:pt>
                <c:pt idx="5286">
                  <c:v>0.12762731481481482</c:v>
                </c:pt>
                <c:pt idx="5287">
                  <c:v>0.12774305555555557</c:v>
                </c:pt>
                <c:pt idx="5288">
                  <c:v>0.12785879629629629</c:v>
                </c:pt>
                <c:pt idx="5289">
                  <c:v>0.12797453703703704</c:v>
                </c:pt>
                <c:pt idx="5290">
                  <c:v>0.12809027777777779</c:v>
                </c:pt>
                <c:pt idx="5291">
                  <c:v>0.12820601851851851</c:v>
                </c:pt>
                <c:pt idx="5292">
                  <c:v>0.12832175925925926</c:v>
                </c:pt>
                <c:pt idx="5293">
                  <c:v>0.12843750000000001</c:v>
                </c:pt>
                <c:pt idx="5294">
                  <c:v>0.12855324074074073</c:v>
                </c:pt>
                <c:pt idx="5295">
                  <c:v>0.12866898148148148</c:v>
                </c:pt>
                <c:pt idx="5296">
                  <c:v>0.12878472222222223</c:v>
                </c:pt>
                <c:pt idx="5297">
                  <c:v>0.12890046296296295</c:v>
                </c:pt>
                <c:pt idx="5298">
                  <c:v>0.1290162037037037</c:v>
                </c:pt>
                <c:pt idx="5299">
                  <c:v>0.12913194444444445</c:v>
                </c:pt>
                <c:pt idx="5300">
                  <c:v>0.12924768518518517</c:v>
                </c:pt>
                <c:pt idx="5301">
                  <c:v>0.12936342592592592</c:v>
                </c:pt>
                <c:pt idx="5302">
                  <c:v>0.12947916666666667</c:v>
                </c:pt>
                <c:pt idx="5303">
                  <c:v>0.12959490740740739</c:v>
                </c:pt>
                <c:pt idx="5304">
                  <c:v>0.12971064814814814</c:v>
                </c:pt>
                <c:pt idx="5305">
                  <c:v>0.12982638888888889</c:v>
                </c:pt>
                <c:pt idx="5306">
                  <c:v>0.12994212962962962</c:v>
                </c:pt>
                <c:pt idx="5307">
                  <c:v>0.13005787037037037</c:v>
                </c:pt>
                <c:pt idx="5308">
                  <c:v>0.13017361111111111</c:v>
                </c:pt>
                <c:pt idx="5309">
                  <c:v>0.13028935185185184</c:v>
                </c:pt>
                <c:pt idx="5310">
                  <c:v>0.13040509259259259</c:v>
                </c:pt>
                <c:pt idx="5311">
                  <c:v>0.13052083333333334</c:v>
                </c:pt>
                <c:pt idx="5312">
                  <c:v>0.13063657407407406</c:v>
                </c:pt>
                <c:pt idx="5313">
                  <c:v>0.13075231481481481</c:v>
                </c:pt>
                <c:pt idx="5314">
                  <c:v>0.13086805555555556</c:v>
                </c:pt>
                <c:pt idx="5315">
                  <c:v>0.13098379629629628</c:v>
                </c:pt>
                <c:pt idx="5316">
                  <c:v>0.13109953703703703</c:v>
                </c:pt>
                <c:pt idx="5317">
                  <c:v>0.13121527777777778</c:v>
                </c:pt>
                <c:pt idx="5318">
                  <c:v>0.13133101851851853</c:v>
                </c:pt>
                <c:pt idx="5319">
                  <c:v>0.13144675925925928</c:v>
                </c:pt>
                <c:pt idx="5320">
                  <c:v>0.1315625</c:v>
                </c:pt>
                <c:pt idx="5321">
                  <c:v>0.13167824074074075</c:v>
                </c:pt>
                <c:pt idx="5322">
                  <c:v>0.1317939814814815</c:v>
                </c:pt>
                <c:pt idx="5323">
                  <c:v>0.13190972222222222</c:v>
                </c:pt>
                <c:pt idx="5324">
                  <c:v>0.13202546296296297</c:v>
                </c:pt>
                <c:pt idx="5325">
                  <c:v>0.13214120370370372</c:v>
                </c:pt>
                <c:pt idx="5326">
                  <c:v>0.13225694444444444</c:v>
                </c:pt>
                <c:pt idx="5327">
                  <c:v>0.13237268518518519</c:v>
                </c:pt>
                <c:pt idx="5328">
                  <c:v>0.13248842592592594</c:v>
                </c:pt>
                <c:pt idx="5329">
                  <c:v>0.13260416666666666</c:v>
                </c:pt>
                <c:pt idx="5330">
                  <c:v>0.13271990740740741</c:v>
                </c:pt>
                <c:pt idx="5331">
                  <c:v>0.13283564814814816</c:v>
                </c:pt>
                <c:pt idx="5332">
                  <c:v>0.13295138888888888</c:v>
                </c:pt>
                <c:pt idx="5333">
                  <c:v>0.13306712962962963</c:v>
                </c:pt>
                <c:pt idx="5334">
                  <c:v>0.13318287037037038</c:v>
                </c:pt>
                <c:pt idx="5335">
                  <c:v>0.1332986111111111</c:v>
                </c:pt>
                <c:pt idx="5336">
                  <c:v>0.13341435185185185</c:v>
                </c:pt>
                <c:pt idx="5337">
                  <c:v>0.1335300925925926</c:v>
                </c:pt>
                <c:pt idx="5338">
                  <c:v>0.13364583333333332</c:v>
                </c:pt>
                <c:pt idx="5339">
                  <c:v>0.13376157407407407</c:v>
                </c:pt>
                <c:pt idx="5340">
                  <c:v>0.13387731481481482</c:v>
                </c:pt>
                <c:pt idx="5341">
                  <c:v>0.13399305555555555</c:v>
                </c:pt>
                <c:pt idx="5342">
                  <c:v>0.1341087962962963</c:v>
                </c:pt>
                <c:pt idx="5343">
                  <c:v>0.13422453703703704</c:v>
                </c:pt>
                <c:pt idx="5344">
                  <c:v>0.13434027777777777</c:v>
                </c:pt>
                <c:pt idx="5345">
                  <c:v>0.13445601851851852</c:v>
                </c:pt>
                <c:pt idx="5346">
                  <c:v>0.13457175925925927</c:v>
                </c:pt>
                <c:pt idx="5347">
                  <c:v>0.13468749999999999</c:v>
                </c:pt>
                <c:pt idx="5348">
                  <c:v>0.13480324074074074</c:v>
                </c:pt>
                <c:pt idx="5349">
                  <c:v>0.13491898148148149</c:v>
                </c:pt>
                <c:pt idx="5350">
                  <c:v>0.13503472222222221</c:v>
                </c:pt>
                <c:pt idx="5351">
                  <c:v>0.13515046296296296</c:v>
                </c:pt>
                <c:pt idx="5352">
                  <c:v>0.13526620370370371</c:v>
                </c:pt>
                <c:pt idx="5353">
                  <c:v>0.13538194444444443</c:v>
                </c:pt>
                <c:pt idx="5354">
                  <c:v>0.13549768518518518</c:v>
                </c:pt>
                <c:pt idx="5355">
                  <c:v>0.13561342592592593</c:v>
                </c:pt>
                <c:pt idx="5356">
                  <c:v>0.13572916666666665</c:v>
                </c:pt>
                <c:pt idx="5357">
                  <c:v>0.1358449074074074</c:v>
                </c:pt>
                <c:pt idx="5358">
                  <c:v>0.13596064814814815</c:v>
                </c:pt>
                <c:pt idx="5359">
                  <c:v>0.13607638888888887</c:v>
                </c:pt>
                <c:pt idx="5360">
                  <c:v>0.13619212962962965</c:v>
                </c:pt>
                <c:pt idx="5361">
                  <c:v>0.13630787037037037</c:v>
                </c:pt>
                <c:pt idx="5362">
                  <c:v>0.13642361111111112</c:v>
                </c:pt>
                <c:pt idx="5363">
                  <c:v>0.13653935185185184</c:v>
                </c:pt>
                <c:pt idx="5364">
                  <c:v>0.13665509259259259</c:v>
                </c:pt>
                <c:pt idx="5365">
                  <c:v>0.13677083333333331</c:v>
                </c:pt>
                <c:pt idx="5366">
                  <c:v>0.13688657407407409</c:v>
                </c:pt>
                <c:pt idx="5367">
                  <c:v>0.13700231481481481</c:v>
                </c:pt>
                <c:pt idx="5368">
                  <c:v>0.13711805555555556</c:v>
                </c:pt>
                <c:pt idx="5369">
                  <c:v>0.13723379629629631</c:v>
                </c:pt>
                <c:pt idx="5370">
                  <c:v>0.13734953703703703</c:v>
                </c:pt>
                <c:pt idx="5371">
                  <c:v>0.13746527777777778</c:v>
                </c:pt>
                <c:pt idx="5372">
                  <c:v>0.13758101851851853</c:v>
                </c:pt>
                <c:pt idx="5373">
                  <c:v>0.13769675925925925</c:v>
                </c:pt>
                <c:pt idx="5374">
                  <c:v>0.1378125</c:v>
                </c:pt>
                <c:pt idx="5375">
                  <c:v>0.13792824074074075</c:v>
                </c:pt>
                <c:pt idx="5376">
                  <c:v>0.13804398148148148</c:v>
                </c:pt>
                <c:pt idx="5377">
                  <c:v>0.13815972222222223</c:v>
                </c:pt>
                <c:pt idx="5378">
                  <c:v>0.13827546296296298</c:v>
                </c:pt>
                <c:pt idx="5379">
                  <c:v>0.1383912037037037</c:v>
                </c:pt>
                <c:pt idx="5380">
                  <c:v>0.13850694444444445</c:v>
                </c:pt>
                <c:pt idx="5381">
                  <c:v>0.1386226851851852</c:v>
                </c:pt>
                <c:pt idx="5382">
                  <c:v>0.13873842592592592</c:v>
                </c:pt>
                <c:pt idx="5383">
                  <c:v>0.13885416666666667</c:v>
                </c:pt>
                <c:pt idx="5384">
                  <c:v>0.13896990740740742</c:v>
                </c:pt>
                <c:pt idx="5385">
                  <c:v>0.13908564814814814</c:v>
                </c:pt>
                <c:pt idx="5386">
                  <c:v>0.13920138888888889</c:v>
                </c:pt>
                <c:pt idx="5387">
                  <c:v>0.13931712962962964</c:v>
                </c:pt>
                <c:pt idx="5388">
                  <c:v>0.13943287037037036</c:v>
                </c:pt>
                <c:pt idx="5389">
                  <c:v>0.13954861111111111</c:v>
                </c:pt>
                <c:pt idx="5390">
                  <c:v>0.13966435185185186</c:v>
                </c:pt>
                <c:pt idx="5391">
                  <c:v>0.13978009259259258</c:v>
                </c:pt>
                <c:pt idx="5392">
                  <c:v>0.13989583333333333</c:v>
                </c:pt>
                <c:pt idx="5393">
                  <c:v>0.14001157407407408</c:v>
                </c:pt>
                <c:pt idx="5394">
                  <c:v>0.1401273148148148</c:v>
                </c:pt>
                <c:pt idx="5395">
                  <c:v>0.14024305555555555</c:v>
                </c:pt>
                <c:pt idx="5396">
                  <c:v>0.1403587962962963</c:v>
                </c:pt>
                <c:pt idx="5397">
                  <c:v>0.14047453703703702</c:v>
                </c:pt>
                <c:pt idx="5398">
                  <c:v>0.14059027777777777</c:v>
                </c:pt>
                <c:pt idx="5399">
                  <c:v>0.14070601851851852</c:v>
                </c:pt>
                <c:pt idx="5400">
                  <c:v>0.14082175925925924</c:v>
                </c:pt>
                <c:pt idx="5401">
                  <c:v>0.14093749999999999</c:v>
                </c:pt>
                <c:pt idx="5402">
                  <c:v>0.14105324074074074</c:v>
                </c:pt>
                <c:pt idx="5403">
                  <c:v>0.14116898148148149</c:v>
                </c:pt>
                <c:pt idx="5404">
                  <c:v>0.14128472222222221</c:v>
                </c:pt>
                <c:pt idx="5405">
                  <c:v>0.14140046296296296</c:v>
                </c:pt>
                <c:pt idx="5406">
                  <c:v>0.14151620370370369</c:v>
                </c:pt>
                <c:pt idx="5407">
                  <c:v>0.14163194444444446</c:v>
                </c:pt>
                <c:pt idx="5408">
                  <c:v>0.14174768518518518</c:v>
                </c:pt>
                <c:pt idx="5409">
                  <c:v>0.14186342592592593</c:v>
                </c:pt>
                <c:pt idx="5410">
                  <c:v>0.14197916666666666</c:v>
                </c:pt>
                <c:pt idx="5411">
                  <c:v>0.14209490740740741</c:v>
                </c:pt>
                <c:pt idx="5412">
                  <c:v>0.14221064814814816</c:v>
                </c:pt>
                <c:pt idx="5413">
                  <c:v>0.14232638888888891</c:v>
                </c:pt>
                <c:pt idx="5414">
                  <c:v>0.14244212962962963</c:v>
                </c:pt>
                <c:pt idx="5415">
                  <c:v>0.14255787037037038</c:v>
                </c:pt>
                <c:pt idx="5416">
                  <c:v>0.14267361111111113</c:v>
                </c:pt>
                <c:pt idx="5417">
                  <c:v>0.14278935185185185</c:v>
                </c:pt>
                <c:pt idx="5418">
                  <c:v>0.1429050925925926</c:v>
                </c:pt>
                <c:pt idx="5419">
                  <c:v>0.14302083333333335</c:v>
                </c:pt>
                <c:pt idx="5420">
                  <c:v>0.14313657407407407</c:v>
                </c:pt>
                <c:pt idx="5421">
                  <c:v>0.14325231481481482</c:v>
                </c:pt>
                <c:pt idx="5422">
                  <c:v>0.14336805555555557</c:v>
                </c:pt>
                <c:pt idx="5423">
                  <c:v>0.14348379629629629</c:v>
                </c:pt>
                <c:pt idx="5424">
                  <c:v>0.14359953703703704</c:v>
                </c:pt>
                <c:pt idx="5425">
                  <c:v>0.14371527777777779</c:v>
                </c:pt>
                <c:pt idx="5426">
                  <c:v>0.14383101851851851</c:v>
                </c:pt>
                <c:pt idx="5427">
                  <c:v>0.14394675925925926</c:v>
                </c:pt>
                <c:pt idx="5428">
                  <c:v>0.14406250000000001</c:v>
                </c:pt>
                <c:pt idx="5429">
                  <c:v>0.14417824074074073</c:v>
                </c:pt>
                <c:pt idx="5430">
                  <c:v>0.14429398148148148</c:v>
                </c:pt>
                <c:pt idx="5431">
                  <c:v>0.14440972222222223</c:v>
                </c:pt>
                <c:pt idx="5432">
                  <c:v>0.14452546296296295</c:v>
                </c:pt>
                <c:pt idx="5433">
                  <c:v>0.1446412037037037</c:v>
                </c:pt>
                <c:pt idx="5434">
                  <c:v>0.14475694444444445</c:v>
                </c:pt>
                <c:pt idx="5435">
                  <c:v>0.14487268518518517</c:v>
                </c:pt>
                <c:pt idx="5436">
                  <c:v>0.14498842592592592</c:v>
                </c:pt>
                <c:pt idx="5437">
                  <c:v>0.14510416666666667</c:v>
                </c:pt>
                <c:pt idx="5438">
                  <c:v>0.14521990740740739</c:v>
                </c:pt>
                <c:pt idx="5439">
                  <c:v>0.14533564814814814</c:v>
                </c:pt>
                <c:pt idx="5440">
                  <c:v>0.14545138888888889</c:v>
                </c:pt>
                <c:pt idx="5441">
                  <c:v>0.14556712962962962</c:v>
                </c:pt>
                <c:pt idx="5442">
                  <c:v>0.14568287037037037</c:v>
                </c:pt>
                <c:pt idx="5443">
                  <c:v>0.14579861111111111</c:v>
                </c:pt>
                <c:pt idx="5444">
                  <c:v>0.14591435185185184</c:v>
                </c:pt>
                <c:pt idx="5445">
                  <c:v>0.14603009259259259</c:v>
                </c:pt>
                <c:pt idx="5446">
                  <c:v>0.14614583333333334</c:v>
                </c:pt>
                <c:pt idx="5447">
                  <c:v>0.14626157407407406</c:v>
                </c:pt>
                <c:pt idx="5448">
                  <c:v>0.14637731481481484</c:v>
                </c:pt>
                <c:pt idx="5449">
                  <c:v>0.14649305555555556</c:v>
                </c:pt>
                <c:pt idx="5450">
                  <c:v>0.14660879629629631</c:v>
                </c:pt>
                <c:pt idx="5451">
                  <c:v>0.14672453703703703</c:v>
                </c:pt>
                <c:pt idx="5452">
                  <c:v>0.14684027777777778</c:v>
                </c:pt>
                <c:pt idx="5453">
                  <c:v>0.1469560185185185</c:v>
                </c:pt>
                <c:pt idx="5454">
                  <c:v>0.14707175925925928</c:v>
                </c:pt>
                <c:pt idx="5455">
                  <c:v>0.1471875</c:v>
                </c:pt>
                <c:pt idx="5456">
                  <c:v>0.14730324074074075</c:v>
                </c:pt>
                <c:pt idx="5457">
                  <c:v>0.14741898148148147</c:v>
                </c:pt>
                <c:pt idx="5458">
                  <c:v>0.14753472222222222</c:v>
                </c:pt>
                <c:pt idx="5459">
                  <c:v>0.14765046296296297</c:v>
                </c:pt>
                <c:pt idx="5460">
                  <c:v>0.14776620370370372</c:v>
                </c:pt>
                <c:pt idx="5461">
                  <c:v>0.14788194444444444</c:v>
                </c:pt>
                <c:pt idx="5462">
                  <c:v>0.14799768518518519</c:v>
                </c:pt>
                <c:pt idx="5463">
                  <c:v>0.14811342592592594</c:v>
                </c:pt>
                <c:pt idx="5464">
                  <c:v>0.14822916666666666</c:v>
                </c:pt>
                <c:pt idx="5465">
                  <c:v>0.14834490740740741</c:v>
                </c:pt>
                <c:pt idx="5466">
                  <c:v>0.14846064814814816</c:v>
                </c:pt>
                <c:pt idx="5467">
                  <c:v>0.14857638888888888</c:v>
                </c:pt>
                <c:pt idx="5468">
                  <c:v>0.14869212962962963</c:v>
                </c:pt>
                <c:pt idx="5469">
                  <c:v>0.14880787037037038</c:v>
                </c:pt>
                <c:pt idx="5470">
                  <c:v>0.1489236111111111</c:v>
                </c:pt>
                <c:pt idx="5471">
                  <c:v>0.14903935185185185</c:v>
                </c:pt>
                <c:pt idx="5472">
                  <c:v>0.1491550925925926</c:v>
                </c:pt>
                <c:pt idx="5473">
                  <c:v>0.14927083333333332</c:v>
                </c:pt>
                <c:pt idx="5474">
                  <c:v>0.14938657407407407</c:v>
                </c:pt>
                <c:pt idx="5475">
                  <c:v>0.14950231481481482</c:v>
                </c:pt>
                <c:pt idx="5476">
                  <c:v>0.14961805555555555</c:v>
                </c:pt>
                <c:pt idx="5477">
                  <c:v>0.1497337962962963</c:v>
                </c:pt>
                <c:pt idx="5478">
                  <c:v>0.14984953703703704</c:v>
                </c:pt>
                <c:pt idx="5479">
                  <c:v>0.14996527777777777</c:v>
                </c:pt>
                <c:pt idx="5480">
                  <c:v>0.15008101851851852</c:v>
                </c:pt>
                <c:pt idx="5481">
                  <c:v>0.15019675925925927</c:v>
                </c:pt>
                <c:pt idx="5482">
                  <c:v>0.15031249999999999</c:v>
                </c:pt>
                <c:pt idx="5483">
                  <c:v>0.15042824074074074</c:v>
                </c:pt>
                <c:pt idx="5484">
                  <c:v>0.15054398148148149</c:v>
                </c:pt>
                <c:pt idx="5485">
                  <c:v>0.15065972222222221</c:v>
                </c:pt>
                <c:pt idx="5486">
                  <c:v>0.15077546296296296</c:v>
                </c:pt>
                <c:pt idx="5487">
                  <c:v>0.15089120370370371</c:v>
                </c:pt>
                <c:pt idx="5488">
                  <c:v>0.15100694444444443</c:v>
                </c:pt>
                <c:pt idx="5489">
                  <c:v>0.15112268518518518</c:v>
                </c:pt>
                <c:pt idx="5490">
                  <c:v>0.15123842592592593</c:v>
                </c:pt>
                <c:pt idx="5491">
                  <c:v>0.15135416666666668</c:v>
                </c:pt>
                <c:pt idx="5492">
                  <c:v>0.1514699074074074</c:v>
                </c:pt>
                <c:pt idx="5493">
                  <c:v>0.15158564814814815</c:v>
                </c:pt>
                <c:pt idx="5494">
                  <c:v>0.15170138888888887</c:v>
                </c:pt>
                <c:pt idx="5495">
                  <c:v>0.15181712962962965</c:v>
                </c:pt>
                <c:pt idx="5496">
                  <c:v>0.15193287037037037</c:v>
                </c:pt>
                <c:pt idx="5497">
                  <c:v>0.15204861111111112</c:v>
                </c:pt>
                <c:pt idx="5498">
                  <c:v>0.15216435185185184</c:v>
                </c:pt>
                <c:pt idx="5499">
                  <c:v>0.15228009259259259</c:v>
                </c:pt>
                <c:pt idx="5500">
                  <c:v>0.15239583333333334</c:v>
                </c:pt>
                <c:pt idx="5501">
                  <c:v>0.15251157407407409</c:v>
                </c:pt>
                <c:pt idx="5502">
                  <c:v>0.15262731481481481</c:v>
                </c:pt>
                <c:pt idx="5503">
                  <c:v>0.15274305555555556</c:v>
                </c:pt>
                <c:pt idx="5504">
                  <c:v>0.15285879629629631</c:v>
                </c:pt>
                <c:pt idx="5505">
                  <c:v>0.15297453703703703</c:v>
                </c:pt>
                <c:pt idx="5506">
                  <c:v>0.15309027777777778</c:v>
                </c:pt>
                <c:pt idx="5507">
                  <c:v>0.15320601851851853</c:v>
                </c:pt>
                <c:pt idx="5508">
                  <c:v>0.15332175925925925</c:v>
                </c:pt>
                <c:pt idx="5509">
                  <c:v>0.1534375</c:v>
                </c:pt>
                <c:pt idx="5510">
                  <c:v>0.15355324074074075</c:v>
                </c:pt>
                <c:pt idx="5511">
                  <c:v>0.15366898148148148</c:v>
                </c:pt>
                <c:pt idx="5512">
                  <c:v>0.15378472222222223</c:v>
                </c:pt>
                <c:pt idx="5513">
                  <c:v>0.15390046296296298</c:v>
                </c:pt>
                <c:pt idx="5514">
                  <c:v>0.1540162037037037</c:v>
                </c:pt>
                <c:pt idx="5515">
                  <c:v>0.15413194444444445</c:v>
                </c:pt>
                <c:pt idx="5516">
                  <c:v>0.1542476851851852</c:v>
                </c:pt>
                <c:pt idx="5517">
                  <c:v>0.15436342592592592</c:v>
                </c:pt>
                <c:pt idx="5518">
                  <c:v>0.15447916666666667</c:v>
                </c:pt>
                <c:pt idx="5519">
                  <c:v>0.15459490740740742</c:v>
                </c:pt>
                <c:pt idx="5520">
                  <c:v>0.15471064814814814</c:v>
                </c:pt>
                <c:pt idx="5521">
                  <c:v>0.15482638888888889</c:v>
                </c:pt>
                <c:pt idx="5522">
                  <c:v>0.15494212962962964</c:v>
                </c:pt>
                <c:pt idx="5523">
                  <c:v>0.15505787037037036</c:v>
                </c:pt>
                <c:pt idx="5524">
                  <c:v>0.15517361111111111</c:v>
                </c:pt>
                <c:pt idx="5525">
                  <c:v>0.15528935185185186</c:v>
                </c:pt>
                <c:pt idx="5526">
                  <c:v>0.15540509259259258</c:v>
                </c:pt>
                <c:pt idx="5527">
                  <c:v>0.15552083333333333</c:v>
                </c:pt>
                <c:pt idx="5528">
                  <c:v>0.15563657407407408</c:v>
                </c:pt>
                <c:pt idx="5529">
                  <c:v>0.1557523148148148</c:v>
                </c:pt>
                <c:pt idx="5530">
                  <c:v>0.15586805555555555</c:v>
                </c:pt>
                <c:pt idx="5531">
                  <c:v>0.1559837962962963</c:v>
                </c:pt>
                <c:pt idx="5532">
                  <c:v>0.15609953703703702</c:v>
                </c:pt>
                <c:pt idx="5533">
                  <c:v>0.15621527777777777</c:v>
                </c:pt>
                <c:pt idx="5534">
                  <c:v>0.15633101851851852</c:v>
                </c:pt>
                <c:pt idx="5535">
                  <c:v>0.15644675925925924</c:v>
                </c:pt>
                <c:pt idx="5536">
                  <c:v>0.15656250000000002</c:v>
                </c:pt>
                <c:pt idx="5537">
                  <c:v>0.15667824074074074</c:v>
                </c:pt>
                <c:pt idx="5538">
                  <c:v>0.15679398148148146</c:v>
                </c:pt>
                <c:pt idx="5539">
                  <c:v>0.15690972222222221</c:v>
                </c:pt>
                <c:pt idx="5540">
                  <c:v>0.15702546296296296</c:v>
                </c:pt>
                <c:pt idx="5541">
                  <c:v>0.15714120370370369</c:v>
                </c:pt>
                <c:pt idx="5542">
                  <c:v>0.15725694444444446</c:v>
                </c:pt>
                <c:pt idx="5543">
                  <c:v>0.15737268518518518</c:v>
                </c:pt>
                <c:pt idx="5544">
                  <c:v>0.15748842592592593</c:v>
                </c:pt>
                <c:pt idx="5545">
                  <c:v>0.15760416666666668</c:v>
                </c:pt>
                <c:pt idx="5546">
                  <c:v>0.15771990740740741</c:v>
                </c:pt>
                <c:pt idx="5547">
                  <c:v>0.15783564814814813</c:v>
                </c:pt>
                <c:pt idx="5548">
                  <c:v>0.15795138888888891</c:v>
                </c:pt>
                <c:pt idx="5549">
                  <c:v>0.15806712962962963</c:v>
                </c:pt>
                <c:pt idx="5550">
                  <c:v>0.15818287037037038</c:v>
                </c:pt>
                <c:pt idx="5551">
                  <c:v>0.15829861111111113</c:v>
                </c:pt>
                <c:pt idx="5552">
                  <c:v>0.15841435185185185</c:v>
                </c:pt>
                <c:pt idx="5553">
                  <c:v>0.1585300925925926</c:v>
                </c:pt>
                <c:pt idx="5554">
                  <c:v>0.15864583333333335</c:v>
                </c:pt>
                <c:pt idx="5555">
                  <c:v>0.15876157407407407</c:v>
                </c:pt>
                <c:pt idx="5556">
                  <c:v>0.15887731481481482</c:v>
                </c:pt>
                <c:pt idx="5557">
                  <c:v>0.15899305555555557</c:v>
                </c:pt>
                <c:pt idx="5558">
                  <c:v>0.15910879629629629</c:v>
                </c:pt>
                <c:pt idx="5559">
                  <c:v>0.15922453703703704</c:v>
                </c:pt>
                <c:pt idx="5560">
                  <c:v>0.15934027777777779</c:v>
                </c:pt>
                <c:pt idx="5561">
                  <c:v>0.15945601851851851</c:v>
                </c:pt>
                <c:pt idx="5562">
                  <c:v>0.15957175925925926</c:v>
                </c:pt>
                <c:pt idx="5563">
                  <c:v>0.15968750000000001</c:v>
                </c:pt>
                <c:pt idx="5564">
                  <c:v>0.15980324074074073</c:v>
                </c:pt>
                <c:pt idx="5565">
                  <c:v>0.15991898148148148</c:v>
                </c:pt>
                <c:pt idx="5566">
                  <c:v>0.16003472222222223</c:v>
                </c:pt>
                <c:pt idx="5567">
                  <c:v>0.16015046296296295</c:v>
                </c:pt>
                <c:pt idx="5568">
                  <c:v>0.1602662037037037</c:v>
                </c:pt>
                <c:pt idx="5569">
                  <c:v>0.16038194444444445</c:v>
                </c:pt>
                <c:pt idx="5570">
                  <c:v>0.16049768518518517</c:v>
                </c:pt>
                <c:pt idx="5571">
                  <c:v>0.16061342592592592</c:v>
                </c:pt>
                <c:pt idx="5572">
                  <c:v>0.16072916666666667</c:v>
                </c:pt>
                <c:pt idx="5573">
                  <c:v>0.16084490740740739</c:v>
                </c:pt>
                <c:pt idx="5574">
                  <c:v>0.16096064814814814</c:v>
                </c:pt>
                <c:pt idx="5575">
                  <c:v>0.16107638888888889</c:v>
                </c:pt>
                <c:pt idx="5576">
                  <c:v>0.16119212962962962</c:v>
                </c:pt>
                <c:pt idx="5577">
                  <c:v>0.16130787037037037</c:v>
                </c:pt>
                <c:pt idx="5578">
                  <c:v>0.16142361111111111</c:v>
                </c:pt>
                <c:pt idx="5579">
                  <c:v>0.16153935185185184</c:v>
                </c:pt>
                <c:pt idx="5580">
                  <c:v>0.16165509259259259</c:v>
                </c:pt>
                <c:pt idx="5581">
                  <c:v>0.16177083333333334</c:v>
                </c:pt>
                <c:pt idx="5582">
                  <c:v>0.16188657407407406</c:v>
                </c:pt>
                <c:pt idx="5583">
                  <c:v>0.16200231481481481</c:v>
                </c:pt>
                <c:pt idx="5584">
                  <c:v>0.16211805555555556</c:v>
                </c:pt>
                <c:pt idx="5585">
                  <c:v>0.16223379629629631</c:v>
                </c:pt>
                <c:pt idx="5586">
                  <c:v>0.16234953703703703</c:v>
                </c:pt>
                <c:pt idx="5587">
                  <c:v>0.16246527777777778</c:v>
                </c:pt>
                <c:pt idx="5588">
                  <c:v>0.1625810185185185</c:v>
                </c:pt>
                <c:pt idx="5589">
                  <c:v>0.16269675925925928</c:v>
                </c:pt>
                <c:pt idx="5590">
                  <c:v>0.1628125</c:v>
                </c:pt>
                <c:pt idx="5591">
                  <c:v>0.16292824074074075</c:v>
                </c:pt>
                <c:pt idx="5592">
                  <c:v>0.16304398148148147</c:v>
                </c:pt>
                <c:pt idx="5593">
                  <c:v>0.16315972222222222</c:v>
                </c:pt>
                <c:pt idx="5594">
                  <c:v>0.16327546296296297</c:v>
                </c:pt>
                <c:pt idx="5595">
                  <c:v>0.16339120370370372</c:v>
                </c:pt>
                <c:pt idx="5596">
                  <c:v>0.16350694444444444</c:v>
                </c:pt>
                <c:pt idx="5597">
                  <c:v>0.16362268518518519</c:v>
                </c:pt>
                <c:pt idx="5598">
                  <c:v>0.16373842592592594</c:v>
                </c:pt>
                <c:pt idx="5599">
                  <c:v>0.16385416666666666</c:v>
                </c:pt>
                <c:pt idx="5600">
                  <c:v>0.16396990740740741</c:v>
                </c:pt>
                <c:pt idx="5601">
                  <c:v>0.16408564814814816</c:v>
                </c:pt>
                <c:pt idx="5602">
                  <c:v>0.16420138888888888</c:v>
                </c:pt>
                <c:pt idx="5603">
                  <c:v>0.16431712962962963</c:v>
                </c:pt>
                <c:pt idx="5604">
                  <c:v>0.16443287037037038</c:v>
                </c:pt>
                <c:pt idx="5605">
                  <c:v>0.1645486111111111</c:v>
                </c:pt>
                <c:pt idx="5606">
                  <c:v>0.16466435185185185</c:v>
                </c:pt>
                <c:pt idx="5607">
                  <c:v>0.1647800925925926</c:v>
                </c:pt>
                <c:pt idx="5608">
                  <c:v>0.16489583333333332</c:v>
                </c:pt>
                <c:pt idx="5609">
                  <c:v>0.16501157407407407</c:v>
                </c:pt>
                <c:pt idx="5610">
                  <c:v>0.16512731481481482</c:v>
                </c:pt>
                <c:pt idx="5611">
                  <c:v>0.16524305555555555</c:v>
                </c:pt>
                <c:pt idx="5612">
                  <c:v>0.1653587962962963</c:v>
                </c:pt>
                <c:pt idx="5613">
                  <c:v>0.16547453703703704</c:v>
                </c:pt>
                <c:pt idx="5614">
                  <c:v>0.16559027777777777</c:v>
                </c:pt>
                <c:pt idx="5615">
                  <c:v>0.16570601851851852</c:v>
                </c:pt>
                <c:pt idx="5616">
                  <c:v>0.16582175925925927</c:v>
                </c:pt>
                <c:pt idx="5617">
                  <c:v>0.16593749999999999</c:v>
                </c:pt>
                <c:pt idx="5618">
                  <c:v>0.16605324074074074</c:v>
                </c:pt>
                <c:pt idx="5619">
                  <c:v>0.16616898148148149</c:v>
                </c:pt>
                <c:pt idx="5620">
                  <c:v>0.16628472222222221</c:v>
                </c:pt>
                <c:pt idx="5621">
                  <c:v>0.16640046296296296</c:v>
                </c:pt>
                <c:pt idx="5622">
                  <c:v>0.16651620370370371</c:v>
                </c:pt>
                <c:pt idx="5623">
                  <c:v>0.16663194444444443</c:v>
                </c:pt>
                <c:pt idx="5624">
                  <c:v>0.16674768518518521</c:v>
                </c:pt>
                <c:pt idx="5625">
                  <c:v>0.16686342592592593</c:v>
                </c:pt>
                <c:pt idx="5626">
                  <c:v>0.16697916666666668</c:v>
                </c:pt>
                <c:pt idx="5627">
                  <c:v>0.1670949074074074</c:v>
                </c:pt>
                <c:pt idx="5628">
                  <c:v>0.16721064814814815</c:v>
                </c:pt>
                <c:pt idx="5629">
                  <c:v>0.16732638888888887</c:v>
                </c:pt>
                <c:pt idx="5630">
                  <c:v>0.16744212962962965</c:v>
                </c:pt>
                <c:pt idx="5631">
                  <c:v>0.16755787037037037</c:v>
                </c:pt>
                <c:pt idx="5632">
                  <c:v>0.16767361111111112</c:v>
                </c:pt>
                <c:pt idx="5633">
                  <c:v>0.16778935185185184</c:v>
                </c:pt>
                <c:pt idx="5634">
                  <c:v>0.16790509259259259</c:v>
                </c:pt>
                <c:pt idx="5635">
                  <c:v>0.16802083333333331</c:v>
                </c:pt>
                <c:pt idx="5636">
                  <c:v>0.16813657407407409</c:v>
                </c:pt>
                <c:pt idx="5637">
                  <c:v>0.16825231481481481</c:v>
                </c:pt>
                <c:pt idx="5638">
                  <c:v>0.16836805555555556</c:v>
                </c:pt>
                <c:pt idx="5639">
                  <c:v>0.16848379629629628</c:v>
                </c:pt>
                <c:pt idx="5640">
                  <c:v>0.16859953703703703</c:v>
                </c:pt>
                <c:pt idx="5641">
                  <c:v>0.16871527777777776</c:v>
                </c:pt>
                <c:pt idx="5642">
                  <c:v>0.16883101851851853</c:v>
                </c:pt>
                <c:pt idx="5643">
                  <c:v>0.16894675925925925</c:v>
                </c:pt>
                <c:pt idx="5644">
                  <c:v>0.1690625</c:v>
                </c:pt>
                <c:pt idx="5645">
                  <c:v>0.16917824074074073</c:v>
                </c:pt>
                <c:pt idx="5646">
                  <c:v>0.16929398148148148</c:v>
                </c:pt>
                <c:pt idx="5647">
                  <c:v>0.1694097222222222</c:v>
                </c:pt>
                <c:pt idx="5648">
                  <c:v>0.16952546296296298</c:v>
                </c:pt>
                <c:pt idx="5649">
                  <c:v>0.1696412037037037</c:v>
                </c:pt>
                <c:pt idx="5650">
                  <c:v>0.16975694444444445</c:v>
                </c:pt>
                <c:pt idx="5651">
                  <c:v>0.16987268518518517</c:v>
                </c:pt>
                <c:pt idx="5652">
                  <c:v>0.16998842592592592</c:v>
                </c:pt>
                <c:pt idx="5653">
                  <c:v>0.17010416666666664</c:v>
                </c:pt>
                <c:pt idx="5654">
                  <c:v>0.17021990740740742</c:v>
                </c:pt>
                <c:pt idx="5655">
                  <c:v>0.17033564814814817</c:v>
                </c:pt>
                <c:pt idx="5656">
                  <c:v>0.17045138888888889</c:v>
                </c:pt>
                <c:pt idx="5657">
                  <c:v>0.17056712962962964</c:v>
                </c:pt>
                <c:pt idx="5658">
                  <c:v>0.17068287037037036</c:v>
                </c:pt>
                <c:pt idx="5659">
                  <c:v>0.17079861111111114</c:v>
                </c:pt>
                <c:pt idx="5660">
                  <c:v>0.17091435185185186</c:v>
                </c:pt>
                <c:pt idx="5661">
                  <c:v>0.17103009259259261</c:v>
                </c:pt>
                <c:pt idx="5662">
                  <c:v>0.17114583333333333</c:v>
                </c:pt>
                <c:pt idx="5663">
                  <c:v>0.17126157407407408</c:v>
                </c:pt>
                <c:pt idx="5664">
                  <c:v>0.1713773148148148</c:v>
                </c:pt>
                <c:pt idx="5665">
                  <c:v>0.17149305555555558</c:v>
                </c:pt>
                <c:pt idx="5666">
                  <c:v>0.1716087962962963</c:v>
                </c:pt>
                <c:pt idx="5667">
                  <c:v>0.17172453703703705</c:v>
                </c:pt>
                <c:pt idx="5668">
                  <c:v>0.17184027777777777</c:v>
                </c:pt>
                <c:pt idx="5669">
                  <c:v>0.17195601851851852</c:v>
                </c:pt>
                <c:pt idx="5670">
                  <c:v>0.17207175925925924</c:v>
                </c:pt>
                <c:pt idx="5671">
                  <c:v>0.17218750000000002</c:v>
                </c:pt>
                <c:pt idx="5672">
                  <c:v>0.17230324074074074</c:v>
                </c:pt>
                <c:pt idx="5673">
                  <c:v>0.17241898148148149</c:v>
                </c:pt>
                <c:pt idx="5674">
                  <c:v>0.17253472222222221</c:v>
                </c:pt>
                <c:pt idx="5675">
                  <c:v>0.17265046296296296</c:v>
                </c:pt>
                <c:pt idx="5676">
                  <c:v>0.17276620370370369</c:v>
                </c:pt>
                <c:pt idx="5677">
                  <c:v>0.17288194444444446</c:v>
                </c:pt>
                <c:pt idx="5678">
                  <c:v>0.17299768518518518</c:v>
                </c:pt>
                <c:pt idx="5679">
                  <c:v>0.17311342592592593</c:v>
                </c:pt>
                <c:pt idx="5680">
                  <c:v>0.17322916666666666</c:v>
                </c:pt>
                <c:pt idx="5681">
                  <c:v>0.17334490740740741</c:v>
                </c:pt>
                <c:pt idx="5682">
                  <c:v>0.17346064814814813</c:v>
                </c:pt>
                <c:pt idx="5683">
                  <c:v>0.17357638888888891</c:v>
                </c:pt>
                <c:pt idx="5684">
                  <c:v>0.17369212962962963</c:v>
                </c:pt>
                <c:pt idx="5685">
                  <c:v>0.17380787037037038</c:v>
                </c:pt>
                <c:pt idx="5686">
                  <c:v>0.1739236111111111</c:v>
                </c:pt>
                <c:pt idx="5687">
                  <c:v>0.17403935185185185</c:v>
                </c:pt>
                <c:pt idx="5688">
                  <c:v>0.17415509259259257</c:v>
                </c:pt>
                <c:pt idx="5689">
                  <c:v>0.17427083333333335</c:v>
                </c:pt>
                <c:pt idx="5690">
                  <c:v>0.17438657407407407</c:v>
                </c:pt>
                <c:pt idx="5691">
                  <c:v>0.17450231481481482</c:v>
                </c:pt>
                <c:pt idx="5692">
                  <c:v>0.17461805555555554</c:v>
                </c:pt>
                <c:pt idx="5693">
                  <c:v>0.17473379629629629</c:v>
                </c:pt>
                <c:pt idx="5694">
                  <c:v>0.17484953703703701</c:v>
                </c:pt>
                <c:pt idx="5695">
                  <c:v>0.17496527777777779</c:v>
                </c:pt>
                <c:pt idx="5696">
                  <c:v>0.17508101851851851</c:v>
                </c:pt>
                <c:pt idx="5697">
                  <c:v>0.17519675925925926</c:v>
                </c:pt>
                <c:pt idx="5698">
                  <c:v>0.17531249999999998</c:v>
                </c:pt>
                <c:pt idx="5699">
                  <c:v>0.17542824074074073</c:v>
                </c:pt>
                <c:pt idx="5700">
                  <c:v>0.17554398148148151</c:v>
                </c:pt>
                <c:pt idx="5701">
                  <c:v>0.17565972222222223</c:v>
                </c:pt>
                <c:pt idx="5702">
                  <c:v>0.17577546296296298</c:v>
                </c:pt>
                <c:pt idx="5703">
                  <c:v>0.1758912037037037</c:v>
                </c:pt>
                <c:pt idx="5704">
                  <c:v>0.17600694444444445</c:v>
                </c:pt>
                <c:pt idx="5705">
                  <c:v>0.17612268518518517</c:v>
                </c:pt>
                <c:pt idx="5706">
                  <c:v>0.17623842592592595</c:v>
                </c:pt>
                <c:pt idx="5707">
                  <c:v>0.17635416666666667</c:v>
                </c:pt>
                <c:pt idx="5708">
                  <c:v>0.17646990740740742</c:v>
                </c:pt>
                <c:pt idx="5709">
                  <c:v>0.17658564814814814</c:v>
                </c:pt>
                <c:pt idx="5710">
                  <c:v>0.17670138888888889</c:v>
                </c:pt>
                <c:pt idx="5711">
                  <c:v>0.17681712962962962</c:v>
                </c:pt>
                <c:pt idx="5712">
                  <c:v>0.17693287037037039</c:v>
                </c:pt>
                <c:pt idx="5713">
                  <c:v>0.17704861111111111</c:v>
                </c:pt>
                <c:pt idx="5714">
                  <c:v>0.17716435185185186</c:v>
                </c:pt>
                <c:pt idx="5715">
                  <c:v>0.17728009259259259</c:v>
                </c:pt>
                <c:pt idx="5716">
                  <c:v>0.17739583333333334</c:v>
                </c:pt>
                <c:pt idx="5717">
                  <c:v>0.17751157407407406</c:v>
                </c:pt>
                <c:pt idx="5718">
                  <c:v>0.17762731481481484</c:v>
                </c:pt>
                <c:pt idx="5719">
                  <c:v>0.17774305555555556</c:v>
                </c:pt>
                <c:pt idx="5720">
                  <c:v>0.17785879629629631</c:v>
                </c:pt>
                <c:pt idx="5721">
                  <c:v>0.17797453703703703</c:v>
                </c:pt>
                <c:pt idx="5722">
                  <c:v>0.17809027777777778</c:v>
                </c:pt>
                <c:pt idx="5723">
                  <c:v>0.1782060185185185</c:v>
                </c:pt>
                <c:pt idx="5724">
                  <c:v>0.17832175925925928</c:v>
                </c:pt>
                <c:pt idx="5725">
                  <c:v>0.1784375</c:v>
                </c:pt>
                <c:pt idx="5726">
                  <c:v>0.17855324074074075</c:v>
                </c:pt>
                <c:pt idx="5727">
                  <c:v>0.17866898148148147</c:v>
                </c:pt>
                <c:pt idx="5728">
                  <c:v>0.17878472222222222</c:v>
                </c:pt>
                <c:pt idx="5729">
                  <c:v>0.17890046296296294</c:v>
                </c:pt>
                <c:pt idx="5730">
                  <c:v>0.17901620370370372</c:v>
                </c:pt>
                <c:pt idx="5731">
                  <c:v>0.17913194444444444</c:v>
                </c:pt>
                <c:pt idx="5732">
                  <c:v>0.17924768518518519</c:v>
                </c:pt>
                <c:pt idx="5733">
                  <c:v>0.17936342592592591</c:v>
                </c:pt>
                <c:pt idx="5734">
                  <c:v>0.17947916666666666</c:v>
                </c:pt>
                <c:pt idx="5735">
                  <c:v>0.17959490740740738</c:v>
                </c:pt>
                <c:pt idx="5736">
                  <c:v>0.17971064814814816</c:v>
                </c:pt>
                <c:pt idx="5737">
                  <c:v>0.17982638888888888</c:v>
                </c:pt>
                <c:pt idx="5738">
                  <c:v>0.17994212962962963</c:v>
                </c:pt>
                <c:pt idx="5739">
                  <c:v>0.18005787037037035</c:v>
                </c:pt>
                <c:pt idx="5740">
                  <c:v>0.1801736111111111</c:v>
                </c:pt>
                <c:pt idx="5741">
                  <c:v>0.18028935185185183</c:v>
                </c:pt>
                <c:pt idx="5742">
                  <c:v>0.1804050925925926</c:v>
                </c:pt>
                <c:pt idx="5743">
                  <c:v>0.18052083333333332</c:v>
                </c:pt>
                <c:pt idx="5744">
                  <c:v>0.18063657407407407</c:v>
                </c:pt>
                <c:pt idx="5745">
                  <c:v>0.18075231481481482</c:v>
                </c:pt>
                <c:pt idx="5746">
                  <c:v>0.18086805555555555</c:v>
                </c:pt>
                <c:pt idx="5747">
                  <c:v>0.18098379629629632</c:v>
                </c:pt>
                <c:pt idx="5748">
                  <c:v>0.18109953703703704</c:v>
                </c:pt>
                <c:pt idx="5749">
                  <c:v>0.18121527777777779</c:v>
                </c:pt>
                <c:pt idx="5750">
                  <c:v>0.18133101851851852</c:v>
                </c:pt>
                <c:pt idx="5751">
                  <c:v>0.18144675925925927</c:v>
                </c:pt>
                <c:pt idx="5752">
                  <c:v>0.18156249999999999</c:v>
                </c:pt>
                <c:pt idx="5753">
                  <c:v>0.18167824074074077</c:v>
                </c:pt>
                <c:pt idx="5754">
                  <c:v>0.18179398148148149</c:v>
                </c:pt>
                <c:pt idx="5755">
                  <c:v>0.18190972222222224</c:v>
                </c:pt>
                <c:pt idx="5756">
                  <c:v>0.18202546296296296</c:v>
                </c:pt>
                <c:pt idx="5757">
                  <c:v>0.18214120370370371</c:v>
                </c:pt>
                <c:pt idx="5758">
                  <c:v>0.18225694444444443</c:v>
                </c:pt>
                <c:pt idx="5759">
                  <c:v>0.18237268518518521</c:v>
                </c:pt>
                <c:pt idx="5760">
                  <c:v>0.18248842592592593</c:v>
                </c:pt>
                <c:pt idx="5761">
                  <c:v>0.18260416666666668</c:v>
                </c:pt>
                <c:pt idx="5762">
                  <c:v>0.1827199074074074</c:v>
                </c:pt>
                <c:pt idx="5763">
                  <c:v>0.18283564814814815</c:v>
                </c:pt>
                <c:pt idx="5764">
                  <c:v>0.18295138888888887</c:v>
                </c:pt>
                <c:pt idx="5765">
                  <c:v>0.18306712962962965</c:v>
                </c:pt>
                <c:pt idx="5766">
                  <c:v>0.18318287037037037</c:v>
                </c:pt>
                <c:pt idx="5767">
                  <c:v>0.18329861111111112</c:v>
                </c:pt>
                <c:pt idx="5768">
                  <c:v>0.18341435185185184</c:v>
                </c:pt>
                <c:pt idx="5769">
                  <c:v>0.18353009259259259</c:v>
                </c:pt>
                <c:pt idx="5770">
                  <c:v>0.18364583333333331</c:v>
                </c:pt>
                <c:pt idx="5771">
                  <c:v>0.18376157407407409</c:v>
                </c:pt>
                <c:pt idx="5772">
                  <c:v>0.18387731481481481</c:v>
                </c:pt>
                <c:pt idx="5773">
                  <c:v>0.18399305555555556</c:v>
                </c:pt>
                <c:pt idx="5774">
                  <c:v>0.18410879629629628</c:v>
                </c:pt>
                <c:pt idx="5775">
                  <c:v>0.18422453703703703</c:v>
                </c:pt>
                <c:pt idx="5776">
                  <c:v>0.18434027777777776</c:v>
                </c:pt>
                <c:pt idx="5777">
                  <c:v>0.18445601851851853</c:v>
                </c:pt>
                <c:pt idx="5778">
                  <c:v>0.18457175925925925</c:v>
                </c:pt>
                <c:pt idx="5779">
                  <c:v>0.1846875</c:v>
                </c:pt>
                <c:pt idx="5780">
                  <c:v>0.18480324074074073</c:v>
                </c:pt>
                <c:pt idx="5781">
                  <c:v>0.18491898148148148</c:v>
                </c:pt>
                <c:pt idx="5782">
                  <c:v>0.1850347222222222</c:v>
                </c:pt>
                <c:pt idx="5783">
                  <c:v>0.18515046296296298</c:v>
                </c:pt>
                <c:pt idx="5784">
                  <c:v>0.1852662037037037</c:v>
                </c:pt>
                <c:pt idx="5785">
                  <c:v>0.18538194444444445</c:v>
                </c:pt>
                <c:pt idx="5786">
                  <c:v>0.18549768518518517</c:v>
                </c:pt>
                <c:pt idx="5787">
                  <c:v>0.18561342592592592</c:v>
                </c:pt>
                <c:pt idx="5788">
                  <c:v>0.18572916666666664</c:v>
                </c:pt>
                <c:pt idx="5789">
                  <c:v>0.18584490740740742</c:v>
                </c:pt>
                <c:pt idx="5790">
                  <c:v>0.18596064814814817</c:v>
                </c:pt>
                <c:pt idx="5791">
                  <c:v>0.18607638888888889</c:v>
                </c:pt>
                <c:pt idx="5792">
                  <c:v>0.18619212962962964</c:v>
                </c:pt>
                <c:pt idx="5793">
                  <c:v>0.18630787037037036</c:v>
                </c:pt>
                <c:pt idx="5794">
                  <c:v>0.18642361111111114</c:v>
                </c:pt>
                <c:pt idx="5795">
                  <c:v>0.18653935185185186</c:v>
                </c:pt>
                <c:pt idx="5796">
                  <c:v>0.18665509259259261</c:v>
                </c:pt>
                <c:pt idx="5797">
                  <c:v>0.18677083333333333</c:v>
                </c:pt>
                <c:pt idx="5798">
                  <c:v>0.18688657407407408</c:v>
                </c:pt>
                <c:pt idx="5799">
                  <c:v>0.1870023148148148</c:v>
                </c:pt>
                <c:pt idx="5800">
                  <c:v>0.18711805555555558</c:v>
                </c:pt>
                <c:pt idx="5801">
                  <c:v>0.1872337962962963</c:v>
                </c:pt>
                <c:pt idx="5802">
                  <c:v>0.18734953703703705</c:v>
                </c:pt>
                <c:pt idx="5803">
                  <c:v>0.18746527777777777</c:v>
                </c:pt>
                <c:pt idx="5804">
                  <c:v>0.18758101851851852</c:v>
                </c:pt>
                <c:pt idx="5805">
                  <c:v>0.18769675925925924</c:v>
                </c:pt>
                <c:pt idx="5806">
                  <c:v>0.18781250000000002</c:v>
                </c:pt>
                <c:pt idx="5807">
                  <c:v>0.18792824074074074</c:v>
                </c:pt>
                <c:pt idx="5808">
                  <c:v>0.18804398148148149</c:v>
                </c:pt>
                <c:pt idx="5809">
                  <c:v>0.18815972222222221</c:v>
                </c:pt>
                <c:pt idx="5810">
                  <c:v>0.18827546296296296</c:v>
                </c:pt>
                <c:pt idx="5811">
                  <c:v>0.18839120370370369</c:v>
                </c:pt>
                <c:pt idx="5812">
                  <c:v>0.18850694444444446</c:v>
                </c:pt>
                <c:pt idx="5813">
                  <c:v>0.18862268518518518</c:v>
                </c:pt>
                <c:pt idx="5814">
                  <c:v>0.18873842592592593</c:v>
                </c:pt>
                <c:pt idx="5815">
                  <c:v>0.18885416666666666</c:v>
                </c:pt>
                <c:pt idx="5816">
                  <c:v>0.18896990740740741</c:v>
                </c:pt>
                <c:pt idx="5817">
                  <c:v>0.18908564814814813</c:v>
                </c:pt>
                <c:pt idx="5818">
                  <c:v>0.18920138888888891</c:v>
                </c:pt>
                <c:pt idx="5819">
                  <c:v>0.18931712962962963</c:v>
                </c:pt>
                <c:pt idx="5820">
                  <c:v>0.18943287037037038</c:v>
                </c:pt>
                <c:pt idx="5821">
                  <c:v>0.1895486111111111</c:v>
                </c:pt>
                <c:pt idx="5822">
                  <c:v>0.18966435185185185</c:v>
                </c:pt>
                <c:pt idx="5823">
                  <c:v>0.18978009259259257</c:v>
                </c:pt>
                <c:pt idx="5824">
                  <c:v>0.18989583333333335</c:v>
                </c:pt>
                <c:pt idx="5825">
                  <c:v>0.19001157407407407</c:v>
                </c:pt>
                <c:pt idx="5826">
                  <c:v>0.19012731481481482</c:v>
                </c:pt>
                <c:pt idx="5827">
                  <c:v>0.19024305555555557</c:v>
                </c:pt>
                <c:pt idx="5828">
                  <c:v>0.19035879629629629</c:v>
                </c:pt>
                <c:pt idx="5829">
                  <c:v>0.19047453703703701</c:v>
                </c:pt>
                <c:pt idx="5830">
                  <c:v>0.19059027777777779</c:v>
                </c:pt>
                <c:pt idx="5831">
                  <c:v>0.19070601851851854</c:v>
                </c:pt>
                <c:pt idx="5832">
                  <c:v>0.19082175925925926</c:v>
                </c:pt>
                <c:pt idx="5833">
                  <c:v>0.19093749999999998</c:v>
                </c:pt>
                <c:pt idx="5834">
                  <c:v>0.19105324074074073</c:v>
                </c:pt>
                <c:pt idx="5835">
                  <c:v>0.19116898148148151</c:v>
                </c:pt>
                <c:pt idx="5836">
                  <c:v>0.19128472222222223</c:v>
                </c:pt>
                <c:pt idx="5837">
                  <c:v>0.19140046296296295</c:v>
                </c:pt>
                <c:pt idx="5838">
                  <c:v>0.1915162037037037</c:v>
                </c:pt>
                <c:pt idx="5839">
                  <c:v>0.19163194444444445</c:v>
                </c:pt>
                <c:pt idx="5840">
                  <c:v>0.19174768518518517</c:v>
                </c:pt>
                <c:pt idx="5841">
                  <c:v>0.1918634259259259</c:v>
                </c:pt>
                <c:pt idx="5842">
                  <c:v>0.19197916666666667</c:v>
                </c:pt>
                <c:pt idx="5843">
                  <c:v>0.19209490740740742</c:v>
                </c:pt>
                <c:pt idx="5844">
                  <c:v>0.19221064814814814</c:v>
                </c:pt>
                <c:pt idx="5845">
                  <c:v>0.19232638888888889</c:v>
                </c:pt>
                <c:pt idx="5846">
                  <c:v>0.19244212962962962</c:v>
                </c:pt>
                <c:pt idx="5847">
                  <c:v>0.19255787037037039</c:v>
                </c:pt>
                <c:pt idx="5848">
                  <c:v>0.19267361111111111</c:v>
                </c:pt>
                <c:pt idx="5849">
                  <c:v>0.19278935185185186</c:v>
                </c:pt>
                <c:pt idx="5850">
                  <c:v>0.19290509259259259</c:v>
                </c:pt>
                <c:pt idx="5851">
                  <c:v>0.19302083333333334</c:v>
                </c:pt>
                <c:pt idx="5852">
                  <c:v>0.19313657407407406</c:v>
                </c:pt>
                <c:pt idx="5853">
                  <c:v>0.19325231481481484</c:v>
                </c:pt>
                <c:pt idx="5854">
                  <c:v>0.19336805555555556</c:v>
                </c:pt>
                <c:pt idx="5855">
                  <c:v>0.19348379629629631</c:v>
                </c:pt>
                <c:pt idx="5856">
                  <c:v>0.19359953703703703</c:v>
                </c:pt>
                <c:pt idx="5857">
                  <c:v>0.19371527777777778</c:v>
                </c:pt>
                <c:pt idx="5858">
                  <c:v>0.1938310185185185</c:v>
                </c:pt>
                <c:pt idx="5859">
                  <c:v>0.19394675925925928</c:v>
                </c:pt>
                <c:pt idx="5860">
                  <c:v>0.1940625</c:v>
                </c:pt>
                <c:pt idx="5861">
                  <c:v>0.19417824074074075</c:v>
                </c:pt>
                <c:pt idx="5862">
                  <c:v>0.19429398148148147</c:v>
                </c:pt>
                <c:pt idx="5863">
                  <c:v>0.19440972222222222</c:v>
                </c:pt>
                <c:pt idx="5864">
                  <c:v>0.19452546296296294</c:v>
                </c:pt>
                <c:pt idx="5865">
                  <c:v>0.19464120370370372</c:v>
                </c:pt>
                <c:pt idx="5866">
                  <c:v>0.19475694444444444</c:v>
                </c:pt>
                <c:pt idx="5867">
                  <c:v>0.19487268518518519</c:v>
                </c:pt>
                <c:pt idx="5868">
                  <c:v>0.19498842592592591</c:v>
                </c:pt>
                <c:pt idx="5869">
                  <c:v>0.19510416666666666</c:v>
                </c:pt>
                <c:pt idx="5870">
                  <c:v>0.19521990740740738</c:v>
                </c:pt>
                <c:pt idx="5871">
                  <c:v>0.19533564814814816</c:v>
                </c:pt>
                <c:pt idx="5872">
                  <c:v>0.19545138888888891</c:v>
                </c:pt>
                <c:pt idx="5873">
                  <c:v>0.19556712962962963</c:v>
                </c:pt>
                <c:pt idx="5874">
                  <c:v>0.19568287037037035</c:v>
                </c:pt>
                <c:pt idx="5875">
                  <c:v>0.1957986111111111</c:v>
                </c:pt>
                <c:pt idx="5876">
                  <c:v>0.19591435185185188</c:v>
                </c:pt>
                <c:pt idx="5877">
                  <c:v>0.1960300925925926</c:v>
                </c:pt>
                <c:pt idx="5878">
                  <c:v>0.19614583333333332</c:v>
                </c:pt>
                <c:pt idx="5879">
                  <c:v>0.19626157407407407</c:v>
                </c:pt>
                <c:pt idx="5880">
                  <c:v>0.19637731481481482</c:v>
                </c:pt>
                <c:pt idx="5881">
                  <c:v>0.19649305555555555</c:v>
                </c:pt>
                <c:pt idx="5882">
                  <c:v>0.19660879629629627</c:v>
                </c:pt>
                <c:pt idx="5883">
                  <c:v>0.19672453703703704</c:v>
                </c:pt>
                <c:pt idx="5884">
                  <c:v>0.19684027777777779</c:v>
                </c:pt>
                <c:pt idx="5885">
                  <c:v>0.19695601851851852</c:v>
                </c:pt>
                <c:pt idx="5886">
                  <c:v>0.19707175925925924</c:v>
                </c:pt>
                <c:pt idx="5887">
                  <c:v>0.19718749999999999</c:v>
                </c:pt>
                <c:pt idx="5888">
                  <c:v>0.19730324074074077</c:v>
                </c:pt>
                <c:pt idx="5889">
                  <c:v>0.19741898148148149</c:v>
                </c:pt>
                <c:pt idx="5890">
                  <c:v>0.19753472222222224</c:v>
                </c:pt>
                <c:pt idx="5891">
                  <c:v>0.19765046296296296</c:v>
                </c:pt>
                <c:pt idx="5892">
                  <c:v>0.19776620370370371</c:v>
                </c:pt>
                <c:pt idx="5893">
                  <c:v>0.19788194444444443</c:v>
                </c:pt>
                <c:pt idx="5894">
                  <c:v>0.19799768518518521</c:v>
                </c:pt>
                <c:pt idx="5895">
                  <c:v>0.19811342592592593</c:v>
                </c:pt>
                <c:pt idx="5896">
                  <c:v>0.19822916666666668</c:v>
                </c:pt>
                <c:pt idx="5897">
                  <c:v>0.1983449074074074</c:v>
                </c:pt>
                <c:pt idx="5898">
                  <c:v>0.19846064814814815</c:v>
                </c:pt>
                <c:pt idx="5899">
                  <c:v>0.19857638888888887</c:v>
                </c:pt>
                <c:pt idx="5900">
                  <c:v>0.19869212962962965</c:v>
                </c:pt>
                <c:pt idx="5901">
                  <c:v>0.19880787037037037</c:v>
                </c:pt>
                <c:pt idx="5902">
                  <c:v>0.19892361111111112</c:v>
                </c:pt>
                <c:pt idx="5903">
                  <c:v>0.19903935185185184</c:v>
                </c:pt>
                <c:pt idx="5904">
                  <c:v>0.19915509259259259</c:v>
                </c:pt>
                <c:pt idx="5905">
                  <c:v>0.19927083333333331</c:v>
                </c:pt>
                <c:pt idx="5906">
                  <c:v>0.19938657407407409</c:v>
                </c:pt>
                <c:pt idx="5907">
                  <c:v>0.19950231481481481</c:v>
                </c:pt>
                <c:pt idx="5908">
                  <c:v>0.19961805555555556</c:v>
                </c:pt>
                <c:pt idx="5909">
                  <c:v>0.19973379629629628</c:v>
                </c:pt>
                <c:pt idx="5910">
                  <c:v>0.19984953703703703</c:v>
                </c:pt>
                <c:pt idx="5911">
                  <c:v>0.19996527777777776</c:v>
                </c:pt>
                <c:pt idx="5912">
                  <c:v>0.20008101851851853</c:v>
                </c:pt>
                <c:pt idx="5913">
                  <c:v>0.20019675925925925</c:v>
                </c:pt>
                <c:pt idx="5914">
                  <c:v>0.2003125</c:v>
                </c:pt>
                <c:pt idx="5915">
                  <c:v>0.20042824074074073</c:v>
                </c:pt>
                <c:pt idx="5916">
                  <c:v>0.20054398148148148</c:v>
                </c:pt>
                <c:pt idx="5917">
                  <c:v>0.20065972222222225</c:v>
                </c:pt>
                <c:pt idx="5918">
                  <c:v>0.20077546296296298</c:v>
                </c:pt>
                <c:pt idx="5919">
                  <c:v>0.2008912037037037</c:v>
                </c:pt>
                <c:pt idx="5920">
                  <c:v>0.20100694444444445</c:v>
                </c:pt>
                <c:pt idx="5921">
                  <c:v>0.2011226851851852</c:v>
                </c:pt>
                <c:pt idx="5922">
                  <c:v>0.20123842592592592</c:v>
                </c:pt>
                <c:pt idx="5923">
                  <c:v>0.20135416666666664</c:v>
                </c:pt>
                <c:pt idx="5924">
                  <c:v>0.20146990740740742</c:v>
                </c:pt>
                <c:pt idx="5925">
                  <c:v>0.20158564814814817</c:v>
                </c:pt>
                <c:pt idx="5926">
                  <c:v>0.20170138888888889</c:v>
                </c:pt>
                <c:pt idx="5927">
                  <c:v>0.20181712962962961</c:v>
                </c:pt>
                <c:pt idx="5928">
                  <c:v>0.20193287037037036</c:v>
                </c:pt>
                <c:pt idx="5929">
                  <c:v>0.20204861111111114</c:v>
                </c:pt>
                <c:pt idx="5930">
                  <c:v>0.20216435185185186</c:v>
                </c:pt>
                <c:pt idx="5931">
                  <c:v>0.20228009259259258</c:v>
                </c:pt>
                <c:pt idx="5932">
                  <c:v>0.20239583333333333</c:v>
                </c:pt>
                <c:pt idx="5933">
                  <c:v>0.20251157407407408</c:v>
                </c:pt>
                <c:pt idx="5934">
                  <c:v>0.2026273148148148</c:v>
                </c:pt>
                <c:pt idx="5935">
                  <c:v>0.20274305555555558</c:v>
                </c:pt>
                <c:pt idx="5936">
                  <c:v>0.2028587962962963</c:v>
                </c:pt>
                <c:pt idx="5937">
                  <c:v>0.20297453703703705</c:v>
                </c:pt>
                <c:pt idx="5938">
                  <c:v>0.20309027777777777</c:v>
                </c:pt>
                <c:pt idx="5939">
                  <c:v>0.20320601851851852</c:v>
                </c:pt>
                <c:pt idx="5940">
                  <c:v>0.20332175925925924</c:v>
                </c:pt>
                <c:pt idx="5941">
                  <c:v>0.20343750000000002</c:v>
                </c:pt>
                <c:pt idx="5942">
                  <c:v>0.20355324074074074</c:v>
                </c:pt>
                <c:pt idx="5943">
                  <c:v>0.20366898148148149</c:v>
                </c:pt>
                <c:pt idx="5944">
                  <c:v>0.20378472222222221</c:v>
                </c:pt>
                <c:pt idx="5945">
                  <c:v>0.20390046296296296</c:v>
                </c:pt>
                <c:pt idx="5946">
                  <c:v>0.20401620370370369</c:v>
                </c:pt>
                <c:pt idx="5947">
                  <c:v>0.20413194444444446</c:v>
                </c:pt>
                <c:pt idx="5948">
                  <c:v>0.20424768518518518</c:v>
                </c:pt>
                <c:pt idx="5949">
                  <c:v>0.20436342592592593</c:v>
                </c:pt>
                <c:pt idx="5950">
                  <c:v>0.20447916666666666</c:v>
                </c:pt>
                <c:pt idx="5951">
                  <c:v>0.20459490740740741</c:v>
                </c:pt>
                <c:pt idx="5952">
                  <c:v>0.20471064814814813</c:v>
                </c:pt>
                <c:pt idx="5953">
                  <c:v>0.20482638888888891</c:v>
                </c:pt>
                <c:pt idx="5954">
                  <c:v>0.20494212962962963</c:v>
                </c:pt>
                <c:pt idx="5955">
                  <c:v>0.20505787037037038</c:v>
                </c:pt>
                <c:pt idx="5956">
                  <c:v>0.2051736111111111</c:v>
                </c:pt>
                <c:pt idx="5957">
                  <c:v>0.20528935185185185</c:v>
                </c:pt>
                <c:pt idx="5958">
                  <c:v>0.20540509259259257</c:v>
                </c:pt>
                <c:pt idx="5959">
                  <c:v>0.20552083333333335</c:v>
                </c:pt>
                <c:pt idx="5960">
                  <c:v>0.20563657407407407</c:v>
                </c:pt>
                <c:pt idx="5961">
                  <c:v>0.20575231481481482</c:v>
                </c:pt>
                <c:pt idx="5962">
                  <c:v>0.20586805555555557</c:v>
                </c:pt>
                <c:pt idx="5963">
                  <c:v>0.20598379629629629</c:v>
                </c:pt>
                <c:pt idx="5964">
                  <c:v>0.20609953703703701</c:v>
                </c:pt>
                <c:pt idx="5965">
                  <c:v>0.20621527777777779</c:v>
                </c:pt>
                <c:pt idx="5966">
                  <c:v>0.20633101851851854</c:v>
                </c:pt>
                <c:pt idx="5967">
                  <c:v>0.20644675925925926</c:v>
                </c:pt>
                <c:pt idx="5968">
                  <c:v>0.20656249999999998</c:v>
                </c:pt>
                <c:pt idx="5969">
                  <c:v>0.20667824074074073</c:v>
                </c:pt>
                <c:pt idx="5970">
                  <c:v>0.20679398148148151</c:v>
                </c:pt>
                <c:pt idx="5971">
                  <c:v>0.20690972222222223</c:v>
                </c:pt>
                <c:pt idx="5972">
                  <c:v>0.20702546296296295</c:v>
                </c:pt>
                <c:pt idx="5973">
                  <c:v>0.2071412037037037</c:v>
                </c:pt>
                <c:pt idx="5974">
                  <c:v>0.20725694444444445</c:v>
                </c:pt>
                <c:pt idx="5975">
                  <c:v>0.20737268518518517</c:v>
                </c:pt>
                <c:pt idx="5976">
                  <c:v>0.2074884259259259</c:v>
                </c:pt>
                <c:pt idx="5977">
                  <c:v>0.20760416666666667</c:v>
                </c:pt>
                <c:pt idx="5978">
                  <c:v>0.20771990740740742</c:v>
                </c:pt>
                <c:pt idx="5979">
                  <c:v>0.20783564814814814</c:v>
                </c:pt>
                <c:pt idx="5980">
                  <c:v>0.20795138888888889</c:v>
                </c:pt>
                <c:pt idx="5981">
                  <c:v>0.20806712962962962</c:v>
                </c:pt>
                <c:pt idx="5982">
                  <c:v>0.20818287037037039</c:v>
                </c:pt>
                <c:pt idx="5983">
                  <c:v>0.20829861111111111</c:v>
                </c:pt>
                <c:pt idx="5984">
                  <c:v>0.20841435185185186</c:v>
                </c:pt>
                <c:pt idx="5985">
                  <c:v>0.20853009259259259</c:v>
                </c:pt>
                <c:pt idx="5986">
                  <c:v>0.20864583333333334</c:v>
                </c:pt>
                <c:pt idx="5987">
                  <c:v>0.20876157407407406</c:v>
                </c:pt>
                <c:pt idx="5988">
                  <c:v>0.20887731481481484</c:v>
                </c:pt>
                <c:pt idx="5989">
                  <c:v>0.20899305555555556</c:v>
                </c:pt>
                <c:pt idx="5990">
                  <c:v>0.20910879629629631</c:v>
                </c:pt>
                <c:pt idx="5991">
                  <c:v>0.20922453703703703</c:v>
                </c:pt>
                <c:pt idx="5992">
                  <c:v>0.20934027777777778</c:v>
                </c:pt>
                <c:pt idx="5993">
                  <c:v>0.2094560185185185</c:v>
                </c:pt>
                <c:pt idx="5994">
                  <c:v>0.20957175925925928</c:v>
                </c:pt>
                <c:pt idx="5995">
                  <c:v>0.2096875</c:v>
                </c:pt>
                <c:pt idx="5996">
                  <c:v>0.20980324074074075</c:v>
                </c:pt>
                <c:pt idx="5997">
                  <c:v>0.20991898148148147</c:v>
                </c:pt>
                <c:pt idx="5998">
                  <c:v>0.21003472222222222</c:v>
                </c:pt>
                <c:pt idx="5999">
                  <c:v>0.21015046296296294</c:v>
                </c:pt>
                <c:pt idx="6000">
                  <c:v>0.21026620370370372</c:v>
                </c:pt>
                <c:pt idx="6001">
                  <c:v>0.21038194444444444</c:v>
                </c:pt>
                <c:pt idx="6002">
                  <c:v>0.21049768518518519</c:v>
                </c:pt>
                <c:pt idx="6003">
                  <c:v>0.21061342592592591</c:v>
                </c:pt>
                <c:pt idx="6004">
                  <c:v>0.21072916666666666</c:v>
                </c:pt>
                <c:pt idx="6005">
                  <c:v>0.21084490740740738</c:v>
                </c:pt>
                <c:pt idx="6006">
                  <c:v>0.21096064814814816</c:v>
                </c:pt>
                <c:pt idx="6007">
                  <c:v>0.21107638888888888</c:v>
                </c:pt>
                <c:pt idx="6008">
                  <c:v>0.21119212962962963</c:v>
                </c:pt>
                <c:pt idx="6009">
                  <c:v>0.21130787037037035</c:v>
                </c:pt>
                <c:pt idx="6010">
                  <c:v>0.2114236111111111</c:v>
                </c:pt>
                <c:pt idx="6011">
                  <c:v>0.21153935185185183</c:v>
                </c:pt>
                <c:pt idx="6012">
                  <c:v>0.2116550925925926</c:v>
                </c:pt>
                <c:pt idx="6013">
                  <c:v>0.21177083333333332</c:v>
                </c:pt>
                <c:pt idx="6014">
                  <c:v>0.21188657407407407</c:v>
                </c:pt>
                <c:pt idx="6015">
                  <c:v>0.21200231481481482</c:v>
                </c:pt>
                <c:pt idx="6016">
                  <c:v>0.21211805555555555</c:v>
                </c:pt>
                <c:pt idx="6017">
                  <c:v>0.21223379629629632</c:v>
                </c:pt>
                <c:pt idx="6018">
                  <c:v>0.21234953703703704</c:v>
                </c:pt>
                <c:pt idx="6019">
                  <c:v>0.21246527777777779</c:v>
                </c:pt>
                <c:pt idx="6020">
                  <c:v>0.21258101851851852</c:v>
                </c:pt>
                <c:pt idx="6021">
                  <c:v>0.21269675925925927</c:v>
                </c:pt>
                <c:pt idx="6022">
                  <c:v>0.21281249999999999</c:v>
                </c:pt>
                <c:pt idx="6023">
                  <c:v>0.21292824074074077</c:v>
                </c:pt>
                <c:pt idx="6024">
                  <c:v>0.21304398148148149</c:v>
                </c:pt>
                <c:pt idx="6025">
                  <c:v>0.21315972222222224</c:v>
                </c:pt>
                <c:pt idx="6026">
                  <c:v>0.21327546296296296</c:v>
                </c:pt>
                <c:pt idx="6027">
                  <c:v>0.21339120370370371</c:v>
                </c:pt>
                <c:pt idx="6028">
                  <c:v>0.21350694444444443</c:v>
                </c:pt>
                <c:pt idx="6029">
                  <c:v>0.21362268518518521</c:v>
                </c:pt>
                <c:pt idx="6030">
                  <c:v>0.21373842592592593</c:v>
                </c:pt>
                <c:pt idx="6031">
                  <c:v>0.21385416666666668</c:v>
                </c:pt>
                <c:pt idx="6032">
                  <c:v>0.2139699074074074</c:v>
                </c:pt>
                <c:pt idx="6033">
                  <c:v>0.21408564814814815</c:v>
                </c:pt>
                <c:pt idx="6034">
                  <c:v>0.21420138888888887</c:v>
                </c:pt>
                <c:pt idx="6035">
                  <c:v>0.21431712962962965</c:v>
                </c:pt>
                <c:pt idx="6036">
                  <c:v>0.21443287037037037</c:v>
                </c:pt>
                <c:pt idx="6037">
                  <c:v>0.21454861111111112</c:v>
                </c:pt>
                <c:pt idx="6038">
                  <c:v>0.21466435185185184</c:v>
                </c:pt>
                <c:pt idx="6039">
                  <c:v>0.21478009259259259</c:v>
                </c:pt>
                <c:pt idx="6040">
                  <c:v>0.21489583333333331</c:v>
                </c:pt>
                <c:pt idx="6041">
                  <c:v>0.21501157407407409</c:v>
                </c:pt>
                <c:pt idx="6042">
                  <c:v>0.21512731481481481</c:v>
                </c:pt>
                <c:pt idx="6043">
                  <c:v>0.21524305555555556</c:v>
                </c:pt>
                <c:pt idx="6044">
                  <c:v>0.21535879629629628</c:v>
                </c:pt>
                <c:pt idx="6045">
                  <c:v>0.21547453703703703</c:v>
                </c:pt>
                <c:pt idx="6046">
                  <c:v>0.21559027777777776</c:v>
                </c:pt>
                <c:pt idx="6047">
                  <c:v>0.21570601851851853</c:v>
                </c:pt>
                <c:pt idx="6048">
                  <c:v>0.21582175925925925</c:v>
                </c:pt>
                <c:pt idx="6049">
                  <c:v>0.2159375</c:v>
                </c:pt>
                <c:pt idx="6050">
                  <c:v>0.21605324074074073</c:v>
                </c:pt>
                <c:pt idx="6051">
                  <c:v>0.21616898148148148</c:v>
                </c:pt>
                <c:pt idx="6052">
                  <c:v>0.2162847222222222</c:v>
                </c:pt>
                <c:pt idx="6053">
                  <c:v>0.21640046296296298</c:v>
                </c:pt>
                <c:pt idx="6054">
                  <c:v>0.2165162037037037</c:v>
                </c:pt>
                <c:pt idx="6055">
                  <c:v>0.21663194444444445</c:v>
                </c:pt>
                <c:pt idx="6056">
                  <c:v>0.21674768518518517</c:v>
                </c:pt>
                <c:pt idx="6057">
                  <c:v>0.21686342592592592</c:v>
                </c:pt>
                <c:pt idx="6058">
                  <c:v>0.21697916666666664</c:v>
                </c:pt>
                <c:pt idx="6059">
                  <c:v>0.21709490740740742</c:v>
                </c:pt>
                <c:pt idx="6060">
                  <c:v>0.21721064814814817</c:v>
                </c:pt>
                <c:pt idx="6061">
                  <c:v>0.21732638888888889</c:v>
                </c:pt>
                <c:pt idx="6062">
                  <c:v>0.21744212962962964</c:v>
                </c:pt>
                <c:pt idx="6063">
                  <c:v>0.21755787037037036</c:v>
                </c:pt>
                <c:pt idx="6064">
                  <c:v>0.21767361111111114</c:v>
                </c:pt>
                <c:pt idx="6065">
                  <c:v>0.21778935185185186</c:v>
                </c:pt>
                <c:pt idx="6066">
                  <c:v>0.21790509259259261</c:v>
                </c:pt>
                <c:pt idx="6067">
                  <c:v>0.21802083333333333</c:v>
                </c:pt>
                <c:pt idx="6068">
                  <c:v>0.21813657407407408</c:v>
                </c:pt>
                <c:pt idx="6069">
                  <c:v>0.2182523148148148</c:v>
                </c:pt>
                <c:pt idx="6070">
                  <c:v>0.21836805555555558</c:v>
                </c:pt>
                <c:pt idx="6071">
                  <c:v>0.2184837962962963</c:v>
                </c:pt>
                <c:pt idx="6072">
                  <c:v>0.21859953703703705</c:v>
                </c:pt>
                <c:pt idx="6073">
                  <c:v>0.21871527777777777</c:v>
                </c:pt>
                <c:pt idx="6074">
                  <c:v>0.21883101851851852</c:v>
                </c:pt>
                <c:pt idx="6075">
                  <c:v>0.21894675925925924</c:v>
                </c:pt>
                <c:pt idx="6076">
                  <c:v>0.21906250000000002</c:v>
                </c:pt>
                <c:pt idx="6077">
                  <c:v>0.21917824074074074</c:v>
                </c:pt>
                <c:pt idx="6078">
                  <c:v>0.21929398148148149</c:v>
                </c:pt>
                <c:pt idx="6079">
                  <c:v>0.21940972222222221</c:v>
                </c:pt>
                <c:pt idx="6080">
                  <c:v>0.21952546296296296</c:v>
                </c:pt>
                <c:pt idx="6081">
                  <c:v>0.21964120370370369</c:v>
                </c:pt>
                <c:pt idx="6082">
                  <c:v>0.21975694444444446</c:v>
                </c:pt>
                <c:pt idx="6083">
                  <c:v>0.21987268518518518</c:v>
                </c:pt>
                <c:pt idx="6084">
                  <c:v>0.21998842592592593</c:v>
                </c:pt>
                <c:pt idx="6085">
                  <c:v>0.22010416666666666</c:v>
                </c:pt>
                <c:pt idx="6086">
                  <c:v>0.22021990740740741</c:v>
                </c:pt>
                <c:pt idx="6087">
                  <c:v>0.22033564814814813</c:v>
                </c:pt>
                <c:pt idx="6088">
                  <c:v>0.22045138888888891</c:v>
                </c:pt>
                <c:pt idx="6089">
                  <c:v>0.22056712962962963</c:v>
                </c:pt>
                <c:pt idx="6090">
                  <c:v>0.22068287037037038</c:v>
                </c:pt>
                <c:pt idx="6091">
                  <c:v>0.2207986111111111</c:v>
                </c:pt>
                <c:pt idx="6092">
                  <c:v>0.22091435185185185</c:v>
                </c:pt>
                <c:pt idx="6093">
                  <c:v>0.22103009259259257</c:v>
                </c:pt>
                <c:pt idx="6094">
                  <c:v>0.22114583333333335</c:v>
                </c:pt>
                <c:pt idx="6095">
                  <c:v>0.22126157407407407</c:v>
                </c:pt>
                <c:pt idx="6096">
                  <c:v>0.22137731481481482</c:v>
                </c:pt>
                <c:pt idx="6097">
                  <c:v>0.22149305555555554</c:v>
                </c:pt>
                <c:pt idx="6098">
                  <c:v>0.22160879629629629</c:v>
                </c:pt>
                <c:pt idx="6099">
                  <c:v>0.22172453703703701</c:v>
                </c:pt>
                <c:pt idx="6100">
                  <c:v>0.22184027777777779</c:v>
                </c:pt>
                <c:pt idx="6101">
                  <c:v>0.22195601851851851</c:v>
                </c:pt>
                <c:pt idx="6102">
                  <c:v>0.22207175925925926</c:v>
                </c:pt>
                <c:pt idx="6103">
                  <c:v>0.22218749999999998</c:v>
                </c:pt>
                <c:pt idx="6104">
                  <c:v>0.22230324074074073</c:v>
                </c:pt>
                <c:pt idx="6105">
                  <c:v>0.22241898148148151</c:v>
                </c:pt>
                <c:pt idx="6106">
                  <c:v>0.22253472222222223</c:v>
                </c:pt>
                <c:pt idx="6107">
                  <c:v>0.22265046296296298</c:v>
                </c:pt>
                <c:pt idx="6108">
                  <c:v>0.2227662037037037</c:v>
                </c:pt>
                <c:pt idx="6109">
                  <c:v>0.22288194444444445</c:v>
                </c:pt>
                <c:pt idx="6110">
                  <c:v>0.22299768518518517</c:v>
                </c:pt>
                <c:pt idx="6111">
                  <c:v>0.22311342592592595</c:v>
                </c:pt>
                <c:pt idx="6112">
                  <c:v>0.22322916666666667</c:v>
                </c:pt>
                <c:pt idx="6113">
                  <c:v>0.22334490740740742</c:v>
                </c:pt>
                <c:pt idx="6114">
                  <c:v>0.22346064814814814</c:v>
                </c:pt>
                <c:pt idx="6115">
                  <c:v>0.22357638888888889</c:v>
                </c:pt>
                <c:pt idx="6116">
                  <c:v>0.22369212962962962</c:v>
                </c:pt>
                <c:pt idx="6117">
                  <c:v>0.22380787037037039</c:v>
                </c:pt>
                <c:pt idx="6118">
                  <c:v>0.22392361111111111</c:v>
                </c:pt>
                <c:pt idx="6119">
                  <c:v>0.22403935185185186</c:v>
                </c:pt>
                <c:pt idx="6120">
                  <c:v>0.22415509259259259</c:v>
                </c:pt>
                <c:pt idx="6121">
                  <c:v>0.22427083333333334</c:v>
                </c:pt>
                <c:pt idx="6122">
                  <c:v>0.22438657407407406</c:v>
                </c:pt>
                <c:pt idx="6123">
                  <c:v>0.22450231481481484</c:v>
                </c:pt>
                <c:pt idx="6124">
                  <c:v>0.22461805555555556</c:v>
                </c:pt>
                <c:pt idx="6125">
                  <c:v>0.22473379629629631</c:v>
                </c:pt>
                <c:pt idx="6126">
                  <c:v>0.22484953703703703</c:v>
                </c:pt>
                <c:pt idx="6127">
                  <c:v>0.22496527777777778</c:v>
                </c:pt>
                <c:pt idx="6128">
                  <c:v>0.2250810185185185</c:v>
                </c:pt>
                <c:pt idx="6129">
                  <c:v>0.22519675925925928</c:v>
                </c:pt>
                <c:pt idx="6130">
                  <c:v>0.2253125</c:v>
                </c:pt>
                <c:pt idx="6131">
                  <c:v>0.22542824074074075</c:v>
                </c:pt>
                <c:pt idx="6132">
                  <c:v>0.22554398148148147</c:v>
                </c:pt>
                <c:pt idx="6133">
                  <c:v>0.22565972222222222</c:v>
                </c:pt>
                <c:pt idx="6134">
                  <c:v>0.22577546296296294</c:v>
                </c:pt>
                <c:pt idx="6135">
                  <c:v>0.22589120370370372</c:v>
                </c:pt>
                <c:pt idx="6136">
                  <c:v>0.22600694444444444</c:v>
                </c:pt>
                <c:pt idx="6137">
                  <c:v>0.22612268518518519</c:v>
                </c:pt>
                <c:pt idx="6138">
                  <c:v>0.22623842592592591</c:v>
                </c:pt>
                <c:pt idx="6139">
                  <c:v>0.22635416666666666</c:v>
                </c:pt>
                <c:pt idx="6140">
                  <c:v>0.22646990740740738</c:v>
                </c:pt>
                <c:pt idx="6141">
                  <c:v>0.22658564814814816</c:v>
                </c:pt>
                <c:pt idx="6142">
                  <c:v>0.22670138888888888</c:v>
                </c:pt>
                <c:pt idx="6143">
                  <c:v>0.22681712962962963</c:v>
                </c:pt>
                <c:pt idx="6144">
                  <c:v>0.22693287037037035</c:v>
                </c:pt>
                <c:pt idx="6145">
                  <c:v>0.2270486111111111</c:v>
                </c:pt>
                <c:pt idx="6146">
                  <c:v>0.22716435185185183</c:v>
                </c:pt>
                <c:pt idx="6147">
                  <c:v>0.2272800925925926</c:v>
                </c:pt>
                <c:pt idx="6148">
                  <c:v>0.22739583333333332</c:v>
                </c:pt>
                <c:pt idx="6149">
                  <c:v>0.22751157407407407</c:v>
                </c:pt>
                <c:pt idx="6150">
                  <c:v>0.22762731481481482</c:v>
                </c:pt>
                <c:pt idx="6151">
                  <c:v>0.22774305555555555</c:v>
                </c:pt>
                <c:pt idx="6152">
                  <c:v>0.22785879629629632</c:v>
                </c:pt>
                <c:pt idx="6153">
                  <c:v>0.22797453703703704</c:v>
                </c:pt>
                <c:pt idx="6154">
                  <c:v>0.22809027777777779</c:v>
                </c:pt>
                <c:pt idx="6155">
                  <c:v>0.22820601851851852</c:v>
                </c:pt>
                <c:pt idx="6156">
                  <c:v>0.22832175925925927</c:v>
                </c:pt>
                <c:pt idx="6157">
                  <c:v>0.22843749999999999</c:v>
                </c:pt>
                <c:pt idx="6158">
                  <c:v>0.22855324074074077</c:v>
                </c:pt>
                <c:pt idx="6159">
                  <c:v>0.22866898148148149</c:v>
                </c:pt>
                <c:pt idx="6160">
                  <c:v>0.22878472222222224</c:v>
                </c:pt>
                <c:pt idx="6161">
                  <c:v>0.22890046296296296</c:v>
                </c:pt>
                <c:pt idx="6162">
                  <c:v>0.22901620370370371</c:v>
                </c:pt>
                <c:pt idx="6163">
                  <c:v>0.22913194444444443</c:v>
                </c:pt>
                <c:pt idx="6164">
                  <c:v>0.22924768518518521</c:v>
                </c:pt>
                <c:pt idx="6165">
                  <c:v>0.22936342592592593</c:v>
                </c:pt>
                <c:pt idx="6166">
                  <c:v>0.22947916666666668</c:v>
                </c:pt>
                <c:pt idx="6167">
                  <c:v>0.2295949074074074</c:v>
                </c:pt>
                <c:pt idx="6168">
                  <c:v>0.22971064814814815</c:v>
                </c:pt>
                <c:pt idx="6169">
                  <c:v>0.22982638888888887</c:v>
                </c:pt>
                <c:pt idx="6170">
                  <c:v>0.22994212962962965</c:v>
                </c:pt>
                <c:pt idx="6171">
                  <c:v>0.23005787037037037</c:v>
                </c:pt>
                <c:pt idx="6172">
                  <c:v>0.23017361111111112</c:v>
                </c:pt>
                <c:pt idx="6173">
                  <c:v>0.23028935185185184</c:v>
                </c:pt>
                <c:pt idx="6174">
                  <c:v>0.23040509259259259</c:v>
                </c:pt>
                <c:pt idx="6175">
                  <c:v>0.23052083333333331</c:v>
                </c:pt>
                <c:pt idx="6176">
                  <c:v>0.23063657407407409</c:v>
                </c:pt>
                <c:pt idx="6177">
                  <c:v>0.23075231481481481</c:v>
                </c:pt>
                <c:pt idx="6178">
                  <c:v>0.23086805555555556</c:v>
                </c:pt>
                <c:pt idx="6179">
                  <c:v>0.23098379629629628</c:v>
                </c:pt>
                <c:pt idx="6180">
                  <c:v>0.23109953703703703</c:v>
                </c:pt>
                <c:pt idx="6181">
                  <c:v>0.23121527777777776</c:v>
                </c:pt>
                <c:pt idx="6182">
                  <c:v>0.23133101851851853</c:v>
                </c:pt>
                <c:pt idx="6183">
                  <c:v>0.23144675925925925</c:v>
                </c:pt>
                <c:pt idx="6184">
                  <c:v>0.2315625</c:v>
                </c:pt>
                <c:pt idx="6185">
                  <c:v>0.23167824074074073</c:v>
                </c:pt>
                <c:pt idx="6186">
                  <c:v>0.23179398148148148</c:v>
                </c:pt>
                <c:pt idx="6187">
                  <c:v>0.23190972222222225</c:v>
                </c:pt>
                <c:pt idx="6188">
                  <c:v>0.23202546296296298</c:v>
                </c:pt>
                <c:pt idx="6189">
                  <c:v>0.2321412037037037</c:v>
                </c:pt>
                <c:pt idx="6190">
                  <c:v>0.23225694444444445</c:v>
                </c:pt>
                <c:pt idx="6191">
                  <c:v>0.2323726851851852</c:v>
                </c:pt>
                <c:pt idx="6192">
                  <c:v>0.23248842592592592</c:v>
                </c:pt>
                <c:pt idx="6193">
                  <c:v>0.23260416666666664</c:v>
                </c:pt>
                <c:pt idx="6194">
                  <c:v>0.23271990740740742</c:v>
                </c:pt>
                <c:pt idx="6195">
                  <c:v>0.23283564814814817</c:v>
                </c:pt>
                <c:pt idx="6196">
                  <c:v>0.23295138888888889</c:v>
                </c:pt>
                <c:pt idx="6197">
                  <c:v>0.23306712962962961</c:v>
                </c:pt>
                <c:pt idx="6198">
                  <c:v>0.23318287037037036</c:v>
                </c:pt>
                <c:pt idx="6199">
                  <c:v>0.23329861111111114</c:v>
                </c:pt>
                <c:pt idx="6200">
                  <c:v>0.23341435185185186</c:v>
                </c:pt>
                <c:pt idx="6201">
                  <c:v>0.23353009259259258</c:v>
                </c:pt>
                <c:pt idx="6202">
                  <c:v>0.23364583333333333</c:v>
                </c:pt>
                <c:pt idx="6203">
                  <c:v>0.23376157407407408</c:v>
                </c:pt>
                <c:pt idx="6204">
                  <c:v>0.2338773148148148</c:v>
                </c:pt>
                <c:pt idx="6205">
                  <c:v>0.23399305555555558</c:v>
                </c:pt>
                <c:pt idx="6206">
                  <c:v>0.2341087962962963</c:v>
                </c:pt>
                <c:pt idx="6207">
                  <c:v>0.23422453703703705</c:v>
                </c:pt>
                <c:pt idx="6208">
                  <c:v>0.23434027777777777</c:v>
                </c:pt>
                <c:pt idx="6209">
                  <c:v>0.23445601851851852</c:v>
                </c:pt>
                <c:pt idx="6210">
                  <c:v>0.23457175925925924</c:v>
                </c:pt>
                <c:pt idx="6211">
                  <c:v>0.23468750000000002</c:v>
                </c:pt>
                <c:pt idx="6212">
                  <c:v>0.23480324074074074</c:v>
                </c:pt>
                <c:pt idx="6213">
                  <c:v>0.23491898148148149</c:v>
                </c:pt>
                <c:pt idx="6214">
                  <c:v>0.23503472222222221</c:v>
                </c:pt>
                <c:pt idx="6215">
                  <c:v>0.23515046296296296</c:v>
                </c:pt>
                <c:pt idx="6216">
                  <c:v>0.23526620370370369</c:v>
                </c:pt>
                <c:pt idx="6217">
                  <c:v>0.23538194444444446</c:v>
                </c:pt>
                <c:pt idx="6218">
                  <c:v>0.23549768518518518</c:v>
                </c:pt>
                <c:pt idx="6219">
                  <c:v>0.23561342592592593</c:v>
                </c:pt>
                <c:pt idx="6220">
                  <c:v>0.23572916666666666</c:v>
                </c:pt>
                <c:pt idx="6221">
                  <c:v>0.23584490740740741</c:v>
                </c:pt>
                <c:pt idx="6222">
                  <c:v>0.23596064814814813</c:v>
                </c:pt>
                <c:pt idx="6223">
                  <c:v>0.23607638888888891</c:v>
                </c:pt>
                <c:pt idx="6224">
                  <c:v>0.23619212962962963</c:v>
                </c:pt>
                <c:pt idx="6225">
                  <c:v>0.23630787037037038</c:v>
                </c:pt>
                <c:pt idx="6226">
                  <c:v>0.2364236111111111</c:v>
                </c:pt>
                <c:pt idx="6227">
                  <c:v>0.23653935185185185</c:v>
                </c:pt>
                <c:pt idx="6228">
                  <c:v>0.23665509259259257</c:v>
                </c:pt>
                <c:pt idx="6229">
                  <c:v>0.23677083333333335</c:v>
                </c:pt>
                <c:pt idx="6230">
                  <c:v>0.23688657407407407</c:v>
                </c:pt>
                <c:pt idx="6231">
                  <c:v>0.23700231481481482</c:v>
                </c:pt>
                <c:pt idx="6232">
                  <c:v>0.23711805555555557</c:v>
                </c:pt>
                <c:pt idx="6233">
                  <c:v>0.23723379629629629</c:v>
                </c:pt>
                <c:pt idx="6234">
                  <c:v>0.23734953703703701</c:v>
                </c:pt>
                <c:pt idx="6235">
                  <c:v>0.23746527777777779</c:v>
                </c:pt>
                <c:pt idx="6236">
                  <c:v>0.23758101851851854</c:v>
                </c:pt>
                <c:pt idx="6237">
                  <c:v>0.23769675925925926</c:v>
                </c:pt>
                <c:pt idx="6238">
                  <c:v>0.23781249999999998</c:v>
                </c:pt>
                <c:pt idx="6239">
                  <c:v>0.23792824074074073</c:v>
                </c:pt>
                <c:pt idx="6240">
                  <c:v>0.23804398148148151</c:v>
                </c:pt>
                <c:pt idx="6241">
                  <c:v>0.23815972222222223</c:v>
                </c:pt>
                <c:pt idx="6242">
                  <c:v>0.23827546296296295</c:v>
                </c:pt>
                <c:pt idx="6243">
                  <c:v>0.2383912037037037</c:v>
                </c:pt>
                <c:pt idx="6244">
                  <c:v>0.23850694444444445</c:v>
                </c:pt>
                <c:pt idx="6245">
                  <c:v>0.23862268518518517</c:v>
                </c:pt>
                <c:pt idx="6246">
                  <c:v>0.2387384259259259</c:v>
                </c:pt>
                <c:pt idx="6247">
                  <c:v>0.23885416666666667</c:v>
                </c:pt>
                <c:pt idx="6248">
                  <c:v>0.23896990740740742</c:v>
                </c:pt>
                <c:pt idx="6249">
                  <c:v>0.23908564814814814</c:v>
                </c:pt>
                <c:pt idx="6250">
                  <c:v>0.23920138888888889</c:v>
                </c:pt>
                <c:pt idx="6251">
                  <c:v>0.23931712962962962</c:v>
                </c:pt>
                <c:pt idx="6252">
                  <c:v>0.23943287037037039</c:v>
                </c:pt>
                <c:pt idx="6253">
                  <c:v>0.23954861111111111</c:v>
                </c:pt>
                <c:pt idx="6254">
                  <c:v>0.23966435185185186</c:v>
                </c:pt>
                <c:pt idx="6255">
                  <c:v>0.23978009259259259</c:v>
                </c:pt>
                <c:pt idx="6256">
                  <c:v>0.23989583333333334</c:v>
                </c:pt>
                <c:pt idx="6257">
                  <c:v>0.24001157407407406</c:v>
                </c:pt>
                <c:pt idx="6258">
                  <c:v>0.24012731481481484</c:v>
                </c:pt>
                <c:pt idx="6259">
                  <c:v>0.24024305555555556</c:v>
                </c:pt>
                <c:pt idx="6260">
                  <c:v>0.24035879629629631</c:v>
                </c:pt>
                <c:pt idx="6261">
                  <c:v>0.24047453703703703</c:v>
                </c:pt>
                <c:pt idx="6262">
                  <c:v>0.24059027777777778</c:v>
                </c:pt>
                <c:pt idx="6263">
                  <c:v>0.2407060185185185</c:v>
                </c:pt>
                <c:pt idx="6264">
                  <c:v>0.24082175925925928</c:v>
                </c:pt>
                <c:pt idx="6265">
                  <c:v>0.2409375</c:v>
                </c:pt>
                <c:pt idx="6266">
                  <c:v>0.24105324074074075</c:v>
                </c:pt>
                <c:pt idx="6267">
                  <c:v>0.24116898148148147</c:v>
                </c:pt>
                <c:pt idx="6268">
                  <c:v>0.24128472222222222</c:v>
                </c:pt>
                <c:pt idx="6269">
                  <c:v>0.24140046296296294</c:v>
                </c:pt>
                <c:pt idx="6270">
                  <c:v>0.24151620370370372</c:v>
                </c:pt>
                <c:pt idx="6271">
                  <c:v>0.24163194444444444</c:v>
                </c:pt>
                <c:pt idx="6272">
                  <c:v>0.24174768518518519</c:v>
                </c:pt>
                <c:pt idx="6273">
                  <c:v>0.24186342592592591</c:v>
                </c:pt>
                <c:pt idx="6274">
                  <c:v>0.24197916666666666</c:v>
                </c:pt>
                <c:pt idx="6275">
                  <c:v>0.24209490740740738</c:v>
                </c:pt>
                <c:pt idx="6276">
                  <c:v>0.24221064814814816</c:v>
                </c:pt>
                <c:pt idx="6277">
                  <c:v>0.24232638888888891</c:v>
                </c:pt>
                <c:pt idx="6278">
                  <c:v>0.24244212962962963</c:v>
                </c:pt>
                <c:pt idx="6279">
                  <c:v>0.24255787037037035</c:v>
                </c:pt>
                <c:pt idx="6280">
                  <c:v>0.2426736111111111</c:v>
                </c:pt>
                <c:pt idx="6281">
                  <c:v>0.24278935185185188</c:v>
                </c:pt>
                <c:pt idx="6282">
                  <c:v>0.2429050925925926</c:v>
                </c:pt>
                <c:pt idx="6283">
                  <c:v>0.24302083333333332</c:v>
                </c:pt>
                <c:pt idx="6284">
                  <c:v>0.24313657407407407</c:v>
                </c:pt>
                <c:pt idx="6285">
                  <c:v>0.24325231481481482</c:v>
                </c:pt>
                <c:pt idx="6286">
                  <c:v>0.24336805555555555</c:v>
                </c:pt>
                <c:pt idx="6287">
                  <c:v>0.24348379629629627</c:v>
                </c:pt>
                <c:pt idx="6288">
                  <c:v>0.24359953703703704</c:v>
                </c:pt>
                <c:pt idx="6289">
                  <c:v>0.24371527777777779</c:v>
                </c:pt>
                <c:pt idx="6290">
                  <c:v>0.24383101851851852</c:v>
                </c:pt>
                <c:pt idx="6291">
                  <c:v>0.24394675925925924</c:v>
                </c:pt>
                <c:pt idx="6292">
                  <c:v>0.24406249999999999</c:v>
                </c:pt>
                <c:pt idx="6293">
                  <c:v>0.24417824074074077</c:v>
                </c:pt>
                <c:pt idx="6294">
                  <c:v>0.24429398148148149</c:v>
                </c:pt>
                <c:pt idx="6295">
                  <c:v>0.24440972222222224</c:v>
                </c:pt>
                <c:pt idx="6296">
                  <c:v>0.24452546296296296</c:v>
                </c:pt>
                <c:pt idx="6297">
                  <c:v>0.24464120370370371</c:v>
                </c:pt>
                <c:pt idx="6298">
                  <c:v>0.24475694444444443</c:v>
                </c:pt>
                <c:pt idx="6299">
                  <c:v>0.24487268518518521</c:v>
                </c:pt>
                <c:pt idx="6300">
                  <c:v>0.24498842592592593</c:v>
                </c:pt>
                <c:pt idx="6301">
                  <c:v>0.24510416666666668</c:v>
                </c:pt>
                <c:pt idx="6302">
                  <c:v>0.2452199074074074</c:v>
                </c:pt>
                <c:pt idx="6303">
                  <c:v>0.24533564814814815</c:v>
                </c:pt>
                <c:pt idx="6304">
                  <c:v>0.24545138888888887</c:v>
                </c:pt>
                <c:pt idx="6305">
                  <c:v>0.24556712962962965</c:v>
                </c:pt>
                <c:pt idx="6306">
                  <c:v>0.24568287037037037</c:v>
                </c:pt>
                <c:pt idx="6307">
                  <c:v>0.24579861111111112</c:v>
                </c:pt>
                <c:pt idx="6308">
                  <c:v>0.24591435185185184</c:v>
                </c:pt>
                <c:pt idx="6309">
                  <c:v>0.24603009259259259</c:v>
                </c:pt>
                <c:pt idx="6310">
                  <c:v>0.24614583333333331</c:v>
                </c:pt>
                <c:pt idx="6311">
                  <c:v>0.24626157407407409</c:v>
                </c:pt>
                <c:pt idx="6312">
                  <c:v>0.24637731481481481</c:v>
                </c:pt>
                <c:pt idx="6313">
                  <c:v>0.24649305555555556</c:v>
                </c:pt>
                <c:pt idx="6314">
                  <c:v>0.24660879629629628</c:v>
                </c:pt>
                <c:pt idx="6315">
                  <c:v>0.24672453703703703</c:v>
                </c:pt>
                <c:pt idx="6316">
                  <c:v>0.24684027777777776</c:v>
                </c:pt>
                <c:pt idx="6317">
                  <c:v>0.24695601851851853</c:v>
                </c:pt>
                <c:pt idx="6318">
                  <c:v>0.24707175925925925</c:v>
                </c:pt>
                <c:pt idx="6319">
                  <c:v>0.2471875</c:v>
                </c:pt>
                <c:pt idx="6320">
                  <c:v>0.24730324074074073</c:v>
                </c:pt>
                <c:pt idx="6321">
                  <c:v>0.24741898148148148</c:v>
                </c:pt>
                <c:pt idx="6322">
                  <c:v>0.24753472222222225</c:v>
                </c:pt>
                <c:pt idx="6323">
                  <c:v>0.24765046296296298</c:v>
                </c:pt>
                <c:pt idx="6324">
                  <c:v>0.2477662037037037</c:v>
                </c:pt>
                <c:pt idx="6325">
                  <c:v>0.24788194444444445</c:v>
                </c:pt>
                <c:pt idx="6326">
                  <c:v>0.2479976851851852</c:v>
                </c:pt>
                <c:pt idx="6327">
                  <c:v>0.24811342592592592</c:v>
                </c:pt>
                <c:pt idx="6328">
                  <c:v>0.24822916666666664</c:v>
                </c:pt>
                <c:pt idx="6329">
                  <c:v>0.24834490740740742</c:v>
                </c:pt>
                <c:pt idx="6330">
                  <c:v>0.24846064814814817</c:v>
                </c:pt>
                <c:pt idx="6331">
                  <c:v>0.24857638888888889</c:v>
                </c:pt>
                <c:pt idx="6332">
                  <c:v>0.24869212962962961</c:v>
                </c:pt>
                <c:pt idx="6333">
                  <c:v>0.24880787037037036</c:v>
                </c:pt>
                <c:pt idx="6334">
                  <c:v>0.24892361111111114</c:v>
                </c:pt>
                <c:pt idx="6335">
                  <c:v>0.24903935185185186</c:v>
                </c:pt>
                <c:pt idx="6336">
                  <c:v>0.24915509259259258</c:v>
                </c:pt>
                <c:pt idx="6337">
                  <c:v>0.24927083333333333</c:v>
                </c:pt>
                <c:pt idx="6338">
                  <c:v>0.24938657407407408</c:v>
                </c:pt>
                <c:pt idx="6339">
                  <c:v>0.2495023148148148</c:v>
                </c:pt>
                <c:pt idx="6340">
                  <c:v>0.24961805555555558</c:v>
                </c:pt>
                <c:pt idx="6341">
                  <c:v>0.2497337962962963</c:v>
                </c:pt>
                <c:pt idx="6342">
                  <c:v>0.24984953703703705</c:v>
                </c:pt>
                <c:pt idx="6343">
                  <c:v>0.24996527777777777</c:v>
                </c:pt>
                <c:pt idx="6344">
                  <c:v>0.25008101851851855</c:v>
                </c:pt>
                <c:pt idx="6345">
                  <c:v>0.25019675925925927</c:v>
                </c:pt>
                <c:pt idx="6346">
                  <c:v>0.25031249999999999</c:v>
                </c:pt>
                <c:pt idx="6347">
                  <c:v>0.25042824074074072</c:v>
                </c:pt>
                <c:pt idx="6348">
                  <c:v>0.25054398148148149</c:v>
                </c:pt>
                <c:pt idx="6349">
                  <c:v>0.25065972222222221</c:v>
                </c:pt>
                <c:pt idx="6350">
                  <c:v>0.25077546296296299</c:v>
                </c:pt>
                <c:pt idx="6351">
                  <c:v>0.25089120370370371</c:v>
                </c:pt>
                <c:pt idx="6352">
                  <c:v>0.25100694444444444</c:v>
                </c:pt>
                <c:pt idx="6353">
                  <c:v>0.25112268518518516</c:v>
                </c:pt>
                <c:pt idx="6354">
                  <c:v>0.25123842592592593</c:v>
                </c:pt>
                <c:pt idx="6355">
                  <c:v>0.25135416666666666</c:v>
                </c:pt>
                <c:pt idx="6356">
                  <c:v>0.25146990740740743</c:v>
                </c:pt>
                <c:pt idx="6357">
                  <c:v>0.25158564814814816</c:v>
                </c:pt>
                <c:pt idx="6358">
                  <c:v>0.25170138888888888</c:v>
                </c:pt>
                <c:pt idx="6359">
                  <c:v>0.2518171296296296</c:v>
                </c:pt>
                <c:pt idx="6360">
                  <c:v>0.25193287037037038</c:v>
                </c:pt>
                <c:pt idx="6361">
                  <c:v>0.2520486111111111</c:v>
                </c:pt>
                <c:pt idx="6362">
                  <c:v>0.25216435185185188</c:v>
                </c:pt>
                <c:pt idx="6363">
                  <c:v>0.2522800925925926</c:v>
                </c:pt>
                <c:pt idx="6364">
                  <c:v>0.25239583333333332</c:v>
                </c:pt>
                <c:pt idx="6365">
                  <c:v>0.25251157407407404</c:v>
                </c:pt>
                <c:pt idx="6366">
                  <c:v>0.25262731481481482</c:v>
                </c:pt>
                <c:pt idx="6367">
                  <c:v>0.25274305555555554</c:v>
                </c:pt>
                <c:pt idx="6368">
                  <c:v>0.25285879629629632</c:v>
                </c:pt>
                <c:pt idx="6369">
                  <c:v>0.25297453703703704</c:v>
                </c:pt>
                <c:pt idx="6370">
                  <c:v>0.25309027777777776</c:v>
                </c:pt>
                <c:pt idx="6371">
                  <c:v>0.25320601851851848</c:v>
                </c:pt>
                <c:pt idx="6372">
                  <c:v>0.25332175925925926</c:v>
                </c:pt>
                <c:pt idx="6373">
                  <c:v>0.25343749999999998</c:v>
                </c:pt>
                <c:pt idx="6374">
                  <c:v>0.25355324074074076</c:v>
                </c:pt>
                <c:pt idx="6375">
                  <c:v>0.25366898148148148</c:v>
                </c:pt>
                <c:pt idx="6376">
                  <c:v>0.2537847222222222</c:v>
                </c:pt>
                <c:pt idx="6377">
                  <c:v>0.25390046296296298</c:v>
                </c:pt>
                <c:pt idx="6378">
                  <c:v>0.2540162037037037</c:v>
                </c:pt>
                <c:pt idx="6379">
                  <c:v>0.25413194444444448</c:v>
                </c:pt>
                <c:pt idx="6380">
                  <c:v>0.2542476851851852</c:v>
                </c:pt>
                <c:pt idx="6381">
                  <c:v>0.25436342592592592</c:v>
                </c:pt>
                <c:pt idx="6382">
                  <c:v>0.25447916666666665</c:v>
                </c:pt>
                <c:pt idx="6383">
                  <c:v>0.25459490740740742</c:v>
                </c:pt>
                <c:pt idx="6384">
                  <c:v>0.25471064814814814</c:v>
                </c:pt>
                <c:pt idx="6385">
                  <c:v>0.25482638888888892</c:v>
                </c:pt>
                <c:pt idx="6386">
                  <c:v>0.25494212962962964</c:v>
                </c:pt>
                <c:pt idx="6387">
                  <c:v>0.25505787037037037</c:v>
                </c:pt>
                <c:pt idx="6388">
                  <c:v>0.25517361111111109</c:v>
                </c:pt>
                <c:pt idx="6389">
                  <c:v>0.25528935185185186</c:v>
                </c:pt>
                <c:pt idx="6390">
                  <c:v>0.25540509259259259</c:v>
                </c:pt>
                <c:pt idx="6391">
                  <c:v>0.25552083333333336</c:v>
                </c:pt>
                <c:pt idx="6392">
                  <c:v>0.25563657407407409</c:v>
                </c:pt>
                <c:pt idx="6393">
                  <c:v>0.25575231481481481</c:v>
                </c:pt>
                <c:pt idx="6394">
                  <c:v>0.25586805555555553</c:v>
                </c:pt>
                <c:pt idx="6395">
                  <c:v>0.25598379629629631</c:v>
                </c:pt>
                <c:pt idx="6396">
                  <c:v>0.25609953703703703</c:v>
                </c:pt>
                <c:pt idx="6397">
                  <c:v>0.25621527777777781</c:v>
                </c:pt>
                <c:pt idx="6398">
                  <c:v>0.25633101851851853</c:v>
                </c:pt>
                <c:pt idx="6399">
                  <c:v>0.25644675925925925</c:v>
                </c:pt>
                <c:pt idx="6400">
                  <c:v>0.25656249999999997</c:v>
                </c:pt>
                <c:pt idx="6401">
                  <c:v>0.25667824074074075</c:v>
                </c:pt>
                <c:pt idx="6402">
                  <c:v>0.25679398148148147</c:v>
                </c:pt>
                <c:pt idx="6403">
                  <c:v>0.25690972222222225</c:v>
                </c:pt>
                <c:pt idx="6404">
                  <c:v>0.25702546296296297</c:v>
                </c:pt>
                <c:pt idx="6405">
                  <c:v>0.25714120370370369</c:v>
                </c:pt>
                <c:pt idx="6406">
                  <c:v>0.25725694444444441</c:v>
                </c:pt>
                <c:pt idx="6407">
                  <c:v>0.25737268518518519</c:v>
                </c:pt>
                <c:pt idx="6408">
                  <c:v>0.25748842592592591</c:v>
                </c:pt>
                <c:pt idx="6409">
                  <c:v>0.25760416666666669</c:v>
                </c:pt>
                <c:pt idx="6410">
                  <c:v>0.25771990740740741</c:v>
                </c:pt>
                <c:pt idx="6411">
                  <c:v>0.25783564814814813</c:v>
                </c:pt>
                <c:pt idx="6412">
                  <c:v>0.25795138888888886</c:v>
                </c:pt>
                <c:pt idx="6413">
                  <c:v>0.25806712962962963</c:v>
                </c:pt>
                <c:pt idx="6414">
                  <c:v>0.25818287037037035</c:v>
                </c:pt>
                <c:pt idx="6415">
                  <c:v>0.25829861111111113</c:v>
                </c:pt>
                <c:pt idx="6416">
                  <c:v>0.25841435185185185</c:v>
                </c:pt>
                <c:pt idx="6417">
                  <c:v>0.25853009259259258</c:v>
                </c:pt>
                <c:pt idx="6418">
                  <c:v>0.2586458333333333</c:v>
                </c:pt>
                <c:pt idx="6419">
                  <c:v>0.25876157407407407</c:v>
                </c:pt>
                <c:pt idx="6420">
                  <c:v>0.25887731481481485</c:v>
                </c:pt>
                <c:pt idx="6421">
                  <c:v>0.25899305555555557</c:v>
                </c:pt>
                <c:pt idx="6422">
                  <c:v>0.2591087962962963</c:v>
                </c:pt>
                <c:pt idx="6423">
                  <c:v>0.25922453703703702</c:v>
                </c:pt>
                <c:pt idx="6424">
                  <c:v>0.25934027777777779</c:v>
                </c:pt>
                <c:pt idx="6425">
                  <c:v>0.25945601851851852</c:v>
                </c:pt>
                <c:pt idx="6426">
                  <c:v>0.25957175925925929</c:v>
                </c:pt>
                <c:pt idx="6427">
                  <c:v>0.25968750000000002</c:v>
                </c:pt>
                <c:pt idx="6428">
                  <c:v>0.25980324074074074</c:v>
                </c:pt>
                <c:pt idx="6429">
                  <c:v>0.25991898148148146</c:v>
                </c:pt>
                <c:pt idx="6430">
                  <c:v>0.26003472222222224</c:v>
                </c:pt>
                <c:pt idx="6431">
                  <c:v>0.26015046296296296</c:v>
                </c:pt>
                <c:pt idx="6432">
                  <c:v>0.26026620370370374</c:v>
                </c:pt>
                <c:pt idx="6433">
                  <c:v>0.26038194444444446</c:v>
                </c:pt>
                <c:pt idx="6434">
                  <c:v>0.26049768518518518</c:v>
                </c:pt>
                <c:pt idx="6435">
                  <c:v>0.2606134259259259</c:v>
                </c:pt>
                <c:pt idx="6436">
                  <c:v>0.26072916666666668</c:v>
                </c:pt>
                <c:pt idx="6437">
                  <c:v>0.2608449074074074</c:v>
                </c:pt>
                <c:pt idx="6438">
                  <c:v>0.26096064814814818</c:v>
                </c:pt>
                <c:pt idx="6439">
                  <c:v>0.2610763888888889</c:v>
                </c:pt>
                <c:pt idx="6440">
                  <c:v>0.26119212962962962</c:v>
                </c:pt>
                <c:pt idx="6441">
                  <c:v>0.26130787037037034</c:v>
                </c:pt>
                <c:pt idx="6442">
                  <c:v>0.26142361111111112</c:v>
                </c:pt>
                <c:pt idx="6443">
                  <c:v>0.26153935185185184</c:v>
                </c:pt>
                <c:pt idx="6444">
                  <c:v>0.26165509259259262</c:v>
                </c:pt>
                <c:pt idx="6445">
                  <c:v>0.26177083333333334</c:v>
                </c:pt>
                <c:pt idx="6446">
                  <c:v>0.26188657407407406</c:v>
                </c:pt>
                <c:pt idx="6447">
                  <c:v>0.26200231481481479</c:v>
                </c:pt>
                <c:pt idx="6448">
                  <c:v>0.26211805555555556</c:v>
                </c:pt>
                <c:pt idx="6449">
                  <c:v>0.26223379629629628</c:v>
                </c:pt>
                <c:pt idx="6450">
                  <c:v>0.26234953703703706</c:v>
                </c:pt>
                <c:pt idx="6451">
                  <c:v>0.26246527777777778</c:v>
                </c:pt>
                <c:pt idx="6452">
                  <c:v>0.26258101851851851</c:v>
                </c:pt>
                <c:pt idx="6453">
                  <c:v>0.26269675925925923</c:v>
                </c:pt>
                <c:pt idx="6454">
                  <c:v>0.2628125</c:v>
                </c:pt>
                <c:pt idx="6455">
                  <c:v>0.26292824074074073</c:v>
                </c:pt>
                <c:pt idx="6456">
                  <c:v>0.2630439814814815</c:v>
                </c:pt>
                <c:pt idx="6457">
                  <c:v>0.26315972222222223</c:v>
                </c:pt>
                <c:pt idx="6458">
                  <c:v>0.26327546296296295</c:v>
                </c:pt>
                <c:pt idx="6459">
                  <c:v>0.26339120370370367</c:v>
                </c:pt>
                <c:pt idx="6460">
                  <c:v>0.26350694444444445</c:v>
                </c:pt>
                <c:pt idx="6461">
                  <c:v>0.26362268518518517</c:v>
                </c:pt>
                <c:pt idx="6462">
                  <c:v>0.26373842592592595</c:v>
                </c:pt>
                <c:pt idx="6463">
                  <c:v>0.26385416666666667</c:v>
                </c:pt>
                <c:pt idx="6464">
                  <c:v>0.26396990740740739</c:v>
                </c:pt>
                <c:pt idx="6465">
                  <c:v>0.26408564814814817</c:v>
                </c:pt>
                <c:pt idx="6466">
                  <c:v>0.26420138888888889</c:v>
                </c:pt>
                <c:pt idx="6467">
                  <c:v>0.26431712962962967</c:v>
                </c:pt>
                <c:pt idx="6468">
                  <c:v>0.26443287037037039</c:v>
                </c:pt>
                <c:pt idx="6469">
                  <c:v>0.26454861111111111</c:v>
                </c:pt>
                <c:pt idx="6470">
                  <c:v>0.26466435185185183</c:v>
                </c:pt>
                <c:pt idx="6471">
                  <c:v>0.26478009259259261</c:v>
                </c:pt>
                <c:pt idx="6472">
                  <c:v>0.26489583333333333</c:v>
                </c:pt>
                <c:pt idx="6473">
                  <c:v>0.26501157407407411</c:v>
                </c:pt>
                <c:pt idx="6474">
                  <c:v>0.26512731481481483</c:v>
                </c:pt>
                <c:pt idx="6475">
                  <c:v>0.26524305555555555</c:v>
                </c:pt>
                <c:pt idx="6476">
                  <c:v>0.26535879629629627</c:v>
                </c:pt>
                <c:pt idx="6477">
                  <c:v>0.26547453703703705</c:v>
                </c:pt>
                <c:pt idx="6478">
                  <c:v>0.26559027777777777</c:v>
                </c:pt>
                <c:pt idx="6479">
                  <c:v>0.26570601851851855</c:v>
                </c:pt>
                <c:pt idx="6480">
                  <c:v>0.26582175925925927</c:v>
                </c:pt>
                <c:pt idx="6481">
                  <c:v>0.26593749999999999</c:v>
                </c:pt>
                <c:pt idx="6482">
                  <c:v>0.26605324074074072</c:v>
                </c:pt>
                <c:pt idx="6483">
                  <c:v>0.26616898148148149</c:v>
                </c:pt>
                <c:pt idx="6484">
                  <c:v>0.26628472222222221</c:v>
                </c:pt>
                <c:pt idx="6485">
                  <c:v>0.26640046296296299</c:v>
                </c:pt>
                <c:pt idx="6486">
                  <c:v>0.26651620370370371</c:v>
                </c:pt>
                <c:pt idx="6487">
                  <c:v>0.26663194444444444</c:v>
                </c:pt>
                <c:pt idx="6488">
                  <c:v>0.26674768518518516</c:v>
                </c:pt>
                <c:pt idx="6489">
                  <c:v>0.26686342592592593</c:v>
                </c:pt>
                <c:pt idx="6490">
                  <c:v>0.26697916666666666</c:v>
                </c:pt>
                <c:pt idx="6491">
                  <c:v>0.26709490740740743</c:v>
                </c:pt>
                <c:pt idx="6492">
                  <c:v>0.26721064814814816</c:v>
                </c:pt>
                <c:pt idx="6493">
                  <c:v>0.26732638888888888</c:v>
                </c:pt>
                <c:pt idx="6494">
                  <c:v>0.2674421296296296</c:v>
                </c:pt>
                <c:pt idx="6495">
                  <c:v>0.26755787037037038</c:v>
                </c:pt>
                <c:pt idx="6496">
                  <c:v>0.2676736111111111</c:v>
                </c:pt>
                <c:pt idx="6497">
                  <c:v>0.26778935185185188</c:v>
                </c:pt>
                <c:pt idx="6498">
                  <c:v>0.2679050925925926</c:v>
                </c:pt>
                <c:pt idx="6499">
                  <c:v>0.26802083333333332</c:v>
                </c:pt>
                <c:pt idx="6500">
                  <c:v>0.26813657407407404</c:v>
                </c:pt>
                <c:pt idx="6501">
                  <c:v>0.26825231481481482</c:v>
                </c:pt>
                <c:pt idx="6502">
                  <c:v>0.26836805555555554</c:v>
                </c:pt>
                <c:pt idx="6503">
                  <c:v>0.26848379629629632</c:v>
                </c:pt>
                <c:pt idx="6504">
                  <c:v>0.26859953703703704</c:v>
                </c:pt>
                <c:pt idx="6505">
                  <c:v>0.26871527777777776</c:v>
                </c:pt>
                <c:pt idx="6506">
                  <c:v>0.26883101851851848</c:v>
                </c:pt>
                <c:pt idx="6507">
                  <c:v>0.26894675925925926</c:v>
                </c:pt>
                <c:pt idx="6508">
                  <c:v>0.26906249999999998</c:v>
                </c:pt>
                <c:pt idx="6509">
                  <c:v>0.26917824074074076</c:v>
                </c:pt>
                <c:pt idx="6510">
                  <c:v>0.26929398148148148</c:v>
                </c:pt>
                <c:pt idx="6511">
                  <c:v>0.2694097222222222</c:v>
                </c:pt>
                <c:pt idx="6512">
                  <c:v>0.26952546296296298</c:v>
                </c:pt>
                <c:pt idx="6513">
                  <c:v>0.2696412037037037</c:v>
                </c:pt>
                <c:pt idx="6514">
                  <c:v>0.26975694444444448</c:v>
                </c:pt>
                <c:pt idx="6515">
                  <c:v>0.2698726851851852</c:v>
                </c:pt>
                <c:pt idx="6516">
                  <c:v>0.26998842592592592</c:v>
                </c:pt>
                <c:pt idx="6517">
                  <c:v>0.27010416666666665</c:v>
                </c:pt>
                <c:pt idx="6518">
                  <c:v>0.27021990740740742</c:v>
                </c:pt>
                <c:pt idx="6519">
                  <c:v>0.27033564814814814</c:v>
                </c:pt>
                <c:pt idx="6520">
                  <c:v>0.27045138888888892</c:v>
                </c:pt>
                <c:pt idx="6521">
                  <c:v>0.27056712962962964</c:v>
                </c:pt>
                <c:pt idx="6522">
                  <c:v>0.27068287037037037</c:v>
                </c:pt>
                <c:pt idx="6523">
                  <c:v>0.27079861111111109</c:v>
                </c:pt>
                <c:pt idx="6524">
                  <c:v>0.27091435185185186</c:v>
                </c:pt>
                <c:pt idx="6525">
                  <c:v>0.27103009259259259</c:v>
                </c:pt>
                <c:pt idx="6526">
                  <c:v>0.27114583333333336</c:v>
                </c:pt>
                <c:pt idx="6527">
                  <c:v>0.27126157407407409</c:v>
                </c:pt>
                <c:pt idx="6528">
                  <c:v>0.27137731481481481</c:v>
                </c:pt>
                <c:pt idx="6529">
                  <c:v>0.27149305555555553</c:v>
                </c:pt>
                <c:pt idx="6530">
                  <c:v>0.27160879629629631</c:v>
                </c:pt>
                <c:pt idx="6531">
                  <c:v>0.27172453703703703</c:v>
                </c:pt>
                <c:pt idx="6532">
                  <c:v>0.27184027777777781</c:v>
                </c:pt>
                <c:pt idx="6533">
                  <c:v>0.27195601851851853</c:v>
                </c:pt>
                <c:pt idx="6534">
                  <c:v>0.27207175925925925</c:v>
                </c:pt>
                <c:pt idx="6535">
                  <c:v>0.27218749999999997</c:v>
                </c:pt>
                <c:pt idx="6536">
                  <c:v>0.27230324074074075</c:v>
                </c:pt>
                <c:pt idx="6537">
                  <c:v>0.27241898148148147</c:v>
                </c:pt>
                <c:pt idx="6538">
                  <c:v>0.27253472222222225</c:v>
                </c:pt>
                <c:pt idx="6539">
                  <c:v>0.27265046296296297</c:v>
                </c:pt>
                <c:pt idx="6540">
                  <c:v>0.27276620370370369</c:v>
                </c:pt>
                <c:pt idx="6541">
                  <c:v>0.27288194444444441</c:v>
                </c:pt>
                <c:pt idx="6542">
                  <c:v>0.27299768518518519</c:v>
                </c:pt>
                <c:pt idx="6543">
                  <c:v>0.27311342592592591</c:v>
                </c:pt>
                <c:pt idx="6544">
                  <c:v>0.27322916666666669</c:v>
                </c:pt>
                <c:pt idx="6545">
                  <c:v>0.27334490740740741</c:v>
                </c:pt>
                <c:pt idx="6546">
                  <c:v>0.27346064814814813</c:v>
                </c:pt>
                <c:pt idx="6547">
                  <c:v>0.27357638888888891</c:v>
                </c:pt>
                <c:pt idx="6548">
                  <c:v>0.27369212962962963</c:v>
                </c:pt>
                <c:pt idx="6549">
                  <c:v>0.27380787037037035</c:v>
                </c:pt>
                <c:pt idx="6550">
                  <c:v>0.27392361111111113</c:v>
                </c:pt>
                <c:pt idx="6551">
                  <c:v>0.27403935185185185</c:v>
                </c:pt>
                <c:pt idx="6552">
                  <c:v>0.27415509259259258</c:v>
                </c:pt>
                <c:pt idx="6553">
                  <c:v>0.2742708333333333</c:v>
                </c:pt>
                <c:pt idx="6554">
                  <c:v>0.27438657407407407</c:v>
                </c:pt>
                <c:pt idx="6555">
                  <c:v>0.27450231481481485</c:v>
                </c:pt>
                <c:pt idx="6556">
                  <c:v>0.27461805555555557</c:v>
                </c:pt>
                <c:pt idx="6557">
                  <c:v>0.2747337962962963</c:v>
                </c:pt>
                <c:pt idx="6558">
                  <c:v>0.27484953703703702</c:v>
                </c:pt>
                <c:pt idx="6559">
                  <c:v>0.27496527777777779</c:v>
                </c:pt>
                <c:pt idx="6560">
                  <c:v>0.27508101851851852</c:v>
                </c:pt>
                <c:pt idx="6561">
                  <c:v>0.27519675925925924</c:v>
                </c:pt>
                <c:pt idx="6562">
                  <c:v>0.27531250000000002</c:v>
                </c:pt>
                <c:pt idx="6563">
                  <c:v>0.27542824074074074</c:v>
                </c:pt>
                <c:pt idx="6564">
                  <c:v>0.27554398148148146</c:v>
                </c:pt>
                <c:pt idx="6565">
                  <c:v>0.27565972222222224</c:v>
                </c:pt>
                <c:pt idx="6566">
                  <c:v>0.27577546296296296</c:v>
                </c:pt>
                <c:pt idx="6567">
                  <c:v>0.27589120370370374</c:v>
                </c:pt>
                <c:pt idx="6568">
                  <c:v>0.27600694444444446</c:v>
                </c:pt>
                <c:pt idx="6569">
                  <c:v>0.27612268518518518</c:v>
                </c:pt>
                <c:pt idx="6570">
                  <c:v>0.2762384259259259</c:v>
                </c:pt>
                <c:pt idx="6571">
                  <c:v>0.27635416666666668</c:v>
                </c:pt>
                <c:pt idx="6572">
                  <c:v>0.2764699074074074</c:v>
                </c:pt>
                <c:pt idx="6573">
                  <c:v>0.27658564814814818</c:v>
                </c:pt>
                <c:pt idx="6574">
                  <c:v>0.2767013888888889</c:v>
                </c:pt>
                <c:pt idx="6575">
                  <c:v>0.27681712962962962</c:v>
                </c:pt>
                <c:pt idx="6576">
                  <c:v>0.27693287037037034</c:v>
                </c:pt>
                <c:pt idx="6577">
                  <c:v>0.27704861111111112</c:v>
                </c:pt>
                <c:pt idx="6578">
                  <c:v>0.27716435185185184</c:v>
                </c:pt>
                <c:pt idx="6579">
                  <c:v>0.27728009259259262</c:v>
                </c:pt>
                <c:pt idx="6580">
                  <c:v>0.27739583333333334</c:v>
                </c:pt>
                <c:pt idx="6581">
                  <c:v>0.27751157407407406</c:v>
                </c:pt>
                <c:pt idx="6582">
                  <c:v>0.27762731481481479</c:v>
                </c:pt>
                <c:pt idx="6583">
                  <c:v>0.27774305555555556</c:v>
                </c:pt>
                <c:pt idx="6584">
                  <c:v>0.27785879629629628</c:v>
                </c:pt>
                <c:pt idx="6585">
                  <c:v>0.27797453703703706</c:v>
                </c:pt>
                <c:pt idx="6586">
                  <c:v>0.27809027777777778</c:v>
                </c:pt>
                <c:pt idx="6587">
                  <c:v>0.27820601851851851</c:v>
                </c:pt>
                <c:pt idx="6588">
                  <c:v>0.27832175925925923</c:v>
                </c:pt>
                <c:pt idx="6589">
                  <c:v>0.2784375</c:v>
                </c:pt>
                <c:pt idx="6590">
                  <c:v>0.27855324074074073</c:v>
                </c:pt>
                <c:pt idx="6591">
                  <c:v>0.2786689814814815</c:v>
                </c:pt>
                <c:pt idx="6592">
                  <c:v>0.27878472222222223</c:v>
                </c:pt>
                <c:pt idx="6593">
                  <c:v>0.27890046296296295</c:v>
                </c:pt>
                <c:pt idx="6594">
                  <c:v>0.27901620370370367</c:v>
                </c:pt>
                <c:pt idx="6595">
                  <c:v>0.27913194444444445</c:v>
                </c:pt>
                <c:pt idx="6596">
                  <c:v>0.27924768518518522</c:v>
                </c:pt>
                <c:pt idx="6597">
                  <c:v>0.27936342592592595</c:v>
                </c:pt>
                <c:pt idx="6598">
                  <c:v>0.27947916666666667</c:v>
                </c:pt>
                <c:pt idx="6599">
                  <c:v>0.27959490740740739</c:v>
                </c:pt>
                <c:pt idx="6600">
                  <c:v>0.27971064814814817</c:v>
                </c:pt>
                <c:pt idx="6601">
                  <c:v>0.27982638888888889</c:v>
                </c:pt>
                <c:pt idx="6602">
                  <c:v>0.27994212962962961</c:v>
                </c:pt>
                <c:pt idx="6603">
                  <c:v>0.28005787037037039</c:v>
                </c:pt>
                <c:pt idx="6604">
                  <c:v>0.28017361111111111</c:v>
                </c:pt>
                <c:pt idx="6605">
                  <c:v>0.28028935185185183</c:v>
                </c:pt>
                <c:pt idx="6606">
                  <c:v>0.28040509259259255</c:v>
                </c:pt>
                <c:pt idx="6607">
                  <c:v>0.28052083333333333</c:v>
                </c:pt>
                <c:pt idx="6608">
                  <c:v>0.28063657407407411</c:v>
                </c:pt>
                <c:pt idx="6609">
                  <c:v>0.28075231481481483</c:v>
                </c:pt>
                <c:pt idx="6610">
                  <c:v>0.28086805555555555</c:v>
                </c:pt>
                <c:pt idx="6611">
                  <c:v>0.28098379629629627</c:v>
                </c:pt>
                <c:pt idx="6612">
                  <c:v>0.28109953703703705</c:v>
                </c:pt>
                <c:pt idx="6613">
                  <c:v>0.28121527777777777</c:v>
                </c:pt>
                <c:pt idx="6614">
                  <c:v>0.28133101851851855</c:v>
                </c:pt>
                <c:pt idx="6615">
                  <c:v>0.28144675925925927</c:v>
                </c:pt>
                <c:pt idx="6616">
                  <c:v>0.28156249999999999</c:v>
                </c:pt>
                <c:pt idx="6617">
                  <c:v>0.28167824074074072</c:v>
                </c:pt>
                <c:pt idx="6618">
                  <c:v>0.28179398148148149</c:v>
                </c:pt>
                <c:pt idx="6619">
                  <c:v>0.28190972222222221</c:v>
                </c:pt>
                <c:pt idx="6620">
                  <c:v>0.28202546296296299</c:v>
                </c:pt>
                <c:pt idx="6621">
                  <c:v>0.28214120370370371</c:v>
                </c:pt>
                <c:pt idx="6622">
                  <c:v>0.28225694444444444</c:v>
                </c:pt>
                <c:pt idx="6623">
                  <c:v>0.28237268518518516</c:v>
                </c:pt>
                <c:pt idx="6624">
                  <c:v>0.28248842592592593</c:v>
                </c:pt>
                <c:pt idx="6625">
                  <c:v>0.28260416666666666</c:v>
                </c:pt>
                <c:pt idx="6626">
                  <c:v>0.28271990740740743</c:v>
                </c:pt>
                <c:pt idx="6627">
                  <c:v>0.28283564814814816</c:v>
                </c:pt>
                <c:pt idx="6628">
                  <c:v>0.28295138888888888</c:v>
                </c:pt>
                <c:pt idx="6629">
                  <c:v>0.2830671296296296</c:v>
                </c:pt>
                <c:pt idx="6630">
                  <c:v>0.28318287037037038</c:v>
                </c:pt>
                <c:pt idx="6631">
                  <c:v>0.2832986111111111</c:v>
                </c:pt>
                <c:pt idx="6632">
                  <c:v>0.28341435185185188</c:v>
                </c:pt>
                <c:pt idx="6633">
                  <c:v>0.2835300925925926</c:v>
                </c:pt>
                <c:pt idx="6634">
                  <c:v>0.28364583333333332</c:v>
                </c:pt>
                <c:pt idx="6635">
                  <c:v>0.28376157407407404</c:v>
                </c:pt>
                <c:pt idx="6636">
                  <c:v>0.28387731481481482</c:v>
                </c:pt>
                <c:pt idx="6637">
                  <c:v>0.2839930555555556</c:v>
                </c:pt>
                <c:pt idx="6638">
                  <c:v>0.28410879629629632</c:v>
                </c:pt>
                <c:pt idx="6639">
                  <c:v>0.28422453703703704</c:v>
                </c:pt>
                <c:pt idx="6640">
                  <c:v>0.28434027777777776</c:v>
                </c:pt>
                <c:pt idx="6641">
                  <c:v>0.28445601851851854</c:v>
                </c:pt>
                <c:pt idx="6642">
                  <c:v>0.28457175925925926</c:v>
                </c:pt>
                <c:pt idx="6643">
                  <c:v>0.28468749999999998</c:v>
                </c:pt>
                <c:pt idx="6644">
                  <c:v>0.28480324074074076</c:v>
                </c:pt>
                <c:pt idx="6645">
                  <c:v>0.28491898148148148</c:v>
                </c:pt>
                <c:pt idx="6646">
                  <c:v>0.2850347222222222</c:v>
                </c:pt>
                <c:pt idx="6647">
                  <c:v>0.28515046296296293</c:v>
                </c:pt>
                <c:pt idx="6648">
                  <c:v>0.2852662037037037</c:v>
                </c:pt>
                <c:pt idx="6649">
                  <c:v>0.28538194444444448</c:v>
                </c:pt>
                <c:pt idx="6650">
                  <c:v>0.2854976851851852</c:v>
                </c:pt>
                <c:pt idx="6651">
                  <c:v>0.28561342592592592</c:v>
                </c:pt>
                <c:pt idx="6652">
                  <c:v>0.28572916666666665</c:v>
                </c:pt>
                <c:pt idx="6653">
                  <c:v>0.28584490740740742</c:v>
                </c:pt>
                <c:pt idx="6654">
                  <c:v>0.28596064814814814</c:v>
                </c:pt>
                <c:pt idx="6655">
                  <c:v>0.28607638888888892</c:v>
                </c:pt>
                <c:pt idx="6656">
                  <c:v>0.28619212962962964</c:v>
                </c:pt>
                <c:pt idx="6657">
                  <c:v>0.28630787037037037</c:v>
                </c:pt>
                <c:pt idx="6658">
                  <c:v>0.28642361111111109</c:v>
                </c:pt>
                <c:pt idx="6659">
                  <c:v>0.28653935185185186</c:v>
                </c:pt>
                <c:pt idx="6660">
                  <c:v>0.28665509259259259</c:v>
                </c:pt>
                <c:pt idx="6661">
                  <c:v>0.28677083333333336</c:v>
                </c:pt>
                <c:pt idx="6662">
                  <c:v>0.28688657407407409</c:v>
                </c:pt>
                <c:pt idx="6663">
                  <c:v>0.28700231481481481</c:v>
                </c:pt>
                <c:pt idx="6664">
                  <c:v>0.28711805555555553</c:v>
                </c:pt>
                <c:pt idx="6665">
                  <c:v>0.28723379629629631</c:v>
                </c:pt>
                <c:pt idx="6666">
                  <c:v>0.28734953703703703</c:v>
                </c:pt>
                <c:pt idx="6667">
                  <c:v>0.28746527777777781</c:v>
                </c:pt>
                <c:pt idx="6668">
                  <c:v>0.28758101851851853</c:v>
                </c:pt>
                <c:pt idx="6669">
                  <c:v>0.28769675925925925</c:v>
                </c:pt>
                <c:pt idx="6670">
                  <c:v>0.28781249999999997</c:v>
                </c:pt>
                <c:pt idx="6671">
                  <c:v>0.28792824074074075</c:v>
                </c:pt>
                <c:pt idx="6672">
                  <c:v>0.28804398148148147</c:v>
                </c:pt>
                <c:pt idx="6673">
                  <c:v>0.28815972222222225</c:v>
                </c:pt>
                <c:pt idx="6674">
                  <c:v>0.28827546296296297</c:v>
                </c:pt>
                <c:pt idx="6675">
                  <c:v>0.28839120370370369</c:v>
                </c:pt>
                <c:pt idx="6676">
                  <c:v>0.28850694444444441</c:v>
                </c:pt>
                <c:pt idx="6677">
                  <c:v>0.28862268518518519</c:v>
                </c:pt>
                <c:pt idx="6678">
                  <c:v>0.28873842592592591</c:v>
                </c:pt>
                <c:pt idx="6679">
                  <c:v>0.28885416666666669</c:v>
                </c:pt>
                <c:pt idx="6680">
                  <c:v>0.28896990740740741</c:v>
                </c:pt>
                <c:pt idx="6681">
                  <c:v>0.28908564814814813</c:v>
                </c:pt>
                <c:pt idx="6682">
                  <c:v>0.28920138888888891</c:v>
                </c:pt>
                <c:pt idx="6683">
                  <c:v>0.28931712962962963</c:v>
                </c:pt>
                <c:pt idx="6684">
                  <c:v>0.28943287037037035</c:v>
                </c:pt>
                <c:pt idx="6685">
                  <c:v>0.28954861111111113</c:v>
                </c:pt>
                <c:pt idx="6686">
                  <c:v>0.28966435185185185</c:v>
                </c:pt>
                <c:pt idx="6687">
                  <c:v>0.28978009259259258</c:v>
                </c:pt>
                <c:pt idx="6688">
                  <c:v>0.2898958333333333</c:v>
                </c:pt>
                <c:pt idx="6689">
                  <c:v>0.29001157407407407</c:v>
                </c:pt>
                <c:pt idx="6690">
                  <c:v>0.29012731481481485</c:v>
                </c:pt>
                <c:pt idx="6691">
                  <c:v>0.29024305555555557</c:v>
                </c:pt>
                <c:pt idx="6692">
                  <c:v>0.2903587962962963</c:v>
                </c:pt>
                <c:pt idx="6693">
                  <c:v>0.29047453703703702</c:v>
                </c:pt>
                <c:pt idx="6694">
                  <c:v>0.29059027777777779</c:v>
                </c:pt>
                <c:pt idx="6695">
                  <c:v>0.29070601851851852</c:v>
                </c:pt>
                <c:pt idx="6696">
                  <c:v>0.29082175925925924</c:v>
                </c:pt>
                <c:pt idx="6697">
                  <c:v>0.29093750000000002</c:v>
                </c:pt>
                <c:pt idx="6698">
                  <c:v>0.29105324074074074</c:v>
                </c:pt>
                <c:pt idx="6699">
                  <c:v>0.29116898148148146</c:v>
                </c:pt>
                <c:pt idx="6700">
                  <c:v>0.29128472222222224</c:v>
                </c:pt>
                <c:pt idx="6701">
                  <c:v>0.29140046296296296</c:v>
                </c:pt>
                <c:pt idx="6702">
                  <c:v>0.29151620370370374</c:v>
                </c:pt>
                <c:pt idx="6703">
                  <c:v>0.29163194444444446</c:v>
                </c:pt>
                <c:pt idx="6704">
                  <c:v>0.29174768518518518</c:v>
                </c:pt>
                <c:pt idx="6705">
                  <c:v>0.2918634259259259</c:v>
                </c:pt>
                <c:pt idx="6706">
                  <c:v>0.29197916666666668</c:v>
                </c:pt>
                <c:pt idx="6707">
                  <c:v>0.2920949074074074</c:v>
                </c:pt>
                <c:pt idx="6708">
                  <c:v>0.29221064814814818</c:v>
                </c:pt>
                <c:pt idx="6709">
                  <c:v>0.2923263888888889</c:v>
                </c:pt>
                <c:pt idx="6710">
                  <c:v>0.29244212962962962</c:v>
                </c:pt>
                <c:pt idx="6711">
                  <c:v>0.29255787037037034</c:v>
                </c:pt>
                <c:pt idx="6712">
                  <c:v>0.29267361111111112</c:v>
                </c:pt>
                <c:pt idx="6713">
                  <c:v>0.29278935185185184</c:v>
                </c:pt>
                <c:pt idx="6714">
                  <c:v>0.29290509259259262</c:v>
                </c:pt>
                <c:pt idx="6715">
                  <c:v>0.29302083333333334</c:v>
                </c:pt>
                <c:pt idx="6716">
                  <c:v>0.29313657407407406</c:v>
                </c:pt>
                <c:pt idx="6717">
                  <c:v>0.29325231481481479</c:v>
                </c:pt>
                <c:pt idx="6718">
                  <c:v>0.29336805555555556</c:v>
                </c:pt>
                <c:pt idx="6719">
                  <c:v>0.29348379629629628</c:v>
                </c:pt>
                <c:pt idx="6720">
                  <c:v>0.29359953703703706</c:v>
                </c:pt>
                <c:pt idx="6721">
                  <c:v>0.29371527777777778</c:v>
                </c:pt>
                <c:pt idx="6722">
                  <c:v>0.29383101851851851</c:v>
                </c:pt>
                <c:pt idx="6723">
                  <c:v>0.29394675925925923</c:v>
                </c:pt>
                <c:pt idx="6724">
                  <c:v>0.2940625</c:v>
                </c:pt>
                <c:pt idx="6725">
                  <c:v>0.29417824074074073</c:v>
                </c:pt>
                <c:pt idx="6726">
                  <c:v>0.2942939814814815</c:v>
                </c:pt>
                <c:pt idx="6727">
                  <c:v>0.29440972222222223</c:v>
                </c:pt>
                <c:pt idx="6728">
                  <c:v>0.29452546296296295</c:v>
                </c:pt>
                <c:pt idx="6729">
                  <c:v>0.29464120370370367</c:v>
                </c:pt>
                <c:pt idx="6730">
                  <c:v>0.29475694444444445</c:v>
                </c:pt>
                <c:pt idx="6731">
                  <c:v>0.29487268518518517</c:v>
                </c:pt>
                <c:pt idx="6732">
                  <c:v>0.29498842592592595</c:v>
                </c:pt>
                <c:pt idx="6733">
                  <c:v>0.29510416666666667</c:v>
                </c:pt>
                <c:pt idx="6734">
                  <c:v>0.29521990740740739</c:v>
                </c:pt>
                <c:pt idx="6735">
                  <c:v>0.29533564814814817</c:v>
                </c:pt>
                <c:pt idx="6736">
                  <c:v>0.29545138888888889</c:v>
                </c:pt>
                <c:pt idx="6737">
                  <c:v>0.29556712962962967</c:v>
                </c:pt>
                <c:pt idx="6738">
                  <c:v>0.29568287037037039</c:v>
                </c:pt>
                <c:pt idx="6739">
                  <c:v>0.29579861111111111</c:v>
                </c:pt>
                <c:pt idx="6740">
                  <c:v>0.29591435185185183</c:v>
                </c:pt>
                <c:pt idx="6741">
                  <c:v>0.29603009259259261</c:v>
                </c:pt>
                <c:pt idx="6742">
                  <c:v>0.29614583333333333</c:v>
                </c:pt>
                <c:pt idx="6743">
                  <c:v>0.29626157407407411</c:v>
                </c:pt>
                <c:pt idx="6744">
                  <c:v>0.29637731481481483</c:v>
                </c:pt>
                <c:pt idx="6745">
                  <c:v>0.29649305555555555</c:v>
                </c:pt>
                <c:pt idx="6746">
                  <c:v>0.29660879629629627</c:v>
                </c:pt>
                <c:pt idx="6747">
                  <c:v>0.29672453703703705</c:v>
                </c:pt>
                <c:pt idx="6748">
                  <c:v>0.29684027777777777</c:v>
                </c:pt>
                <c:pt idx="6749">
                  <c:v>0.29695601851851855</c:v>
                </c:pt>
                <c:pt idx="6750">
                  <c:v>0.29707175925925927</c:v>
                </c:pt>
                <c:pt idx="6751">
                  <c:v>0.29718749999999999</c:v>
                </c:pt>
                <c:pt idx="6752">
                  <c:v>0.29730324074074072</c:v>
                </c:pt>
                <c:pt idx="6753">
                  <c:v>0.29741898148148149</c:v>
                </c:pt>
                <c:pt idx="6754">
                  <c:v>0.29753472222222221</c:v>
                </c:pt>
                <c:pt idx="6755">
                  <c:v>0.29765046296296299</c:v>
                </c:pt>
                <c:pt idx="6756">
                  <c:v>0.29776620370370371</c:v>
                </c:pt>
                <c:pt idx="6757">
                  <c:v>0.29788194444444444</c:v>
                </c:pt>
                <c:pt idx="6758">
                  <c:v>0.29799768518518516</c:v>
                </c:pt>
                <c:pt idx="6759">
                  <c:v>0.29811342592592593</c:v>
                </c:pt>
                <c:pt idx="6760">
                  <c:v>0.29822916666666666</c:v>
                </c:pt>
                <c:pt idx="6761">
                  <c:v>0.29834490740740743</c:v>
                </c:pt>
                <c:pt idx="6762">
                  <c:v>0.29846064814814816</c:v>
                </c:pt>
                <c:pt idx="6763">
                  <c:v>0.29857638888888888</c:v>
                </c:pt>
                <c:pt idx="6764">
                  <c:v>0.2986921296296296</c:v>
                </c:pt>
                <c:pt idx="6765">
                  <c:v>0.29880787037037038</c:v>
                </c:pt>
                <c:pt idx="6766">
                  <c:v>0.2989236111111111</c:v>
                </c:pt>
                <c:pt idx="6767">
                  <c:v>0.29903935185185188</c:v>
                </c:pt>
                <c:pt idx="6768">
                  <c:v>0.2991550925925926</c:v>
                </c:pt>
                <c:pt idx="6769">
                  <c:v>0.29927083333333332</c:v>
                </c:pt>
                <c:pt idx="6770">
                  <c:v>0.29938657407407404</c:v>
                </c:pt>
                <c:pt idx="6771">
                  <c:v>0.29950231481481482</c:v>
                </c:pt>
                <c:pt idx="6772">
                  <c:v>0.29961805555555554</c:v>
                </c:pt>
                <c:pt idx="6773">
                  <c:v>0.29973379629629632</c:v>
                </c:pt>
                <c:pt idx="6774">
                  <c:v>0.29984953703703704</c:v>
                </c:pt>
                <c:pt idx="6775">
                  <c:v>0.29996527777777776</c:v>
                </c:pt>
                <c:pt idx="6776">
                  <c:v>0.30008101851851848</c:v>
                </c:pt>
                <c:pt idx="6777">
                  <c:v>0.30019675925925926</c:v>
                </c:pt>
                <c:pt idx="6778">
                  <c:v>0.30031249999999998</c:v>
                </c:pt>
                <c:pt idx="6779">
                  <c:v>0.30042824074074076</c:v>
                </c:pt>
                <c:pt idx="6780">
                  <c:v>0.30054398148148148</c:v>
                </c:pt>
                <c:pt idx="6781">
                  <c:v>0.3006597222222222</c:v>
                </c:pt>
                <c:pt idx="6782">
                  <c:v>0.30077546296296298</c:v>
                </c:pt>
                <c:pt idx="6783">
                  <c:v>0.3008912037037037</c:v>
                </c:pt>
                <c:pt idx="6784">
                  <c:v>0.30100694444444448</c:v>
                </c:pt>
                <c:pt idx="6785">
                  <c:v>0.3011226851851852</c:v>
                </c:pt>
                <c:pt idx="6786">
                  <c:v>0.30123842592592592</c:v>
                </c:pt>
                <c:pt idx="6787">
                  <c:v>0.30135416666666665</c:v>
                </c:pt>
                <c:pt idx="6788">
                  <c:v>0.30146990740740742</c:v>
                </c:pt>
                <c:pt idx="6789">
                  <c:v>0.30158564814814814</c:v>
                </c:pt>
                <c:pt idx="6790">
                  <c:v>0.30170138888888892</c:v>
                </c:pt>
                <c:pt idx="6791">
                  <c:v>0.30181712962962964</c:v>
                </c:pt>
                <c:pt idx="6792">
                  <c:v>0.30193287037037037</c:v>
                </c:pt>
                <c:pt idx="6793">
                  <c:v>0.30204861111111109</c:v>
                </c:pt>
                <c:pt idx="6794">
                  <c:v>0.30216435185185186</c:v>
                </c:pt>
                <c:pt idx="6795">
                  <c:v>0.30228009259259259</c:v>
                </c:pt>
                <c:pt idx="6796">
                  <c:v>0.30239583333333336</c:v>
                </c:pt>
                <c:pt idx="6797">
                  <c:v>0.30251157407407409</c:v>
                </c:pt>
                <c:pt idx="6798">
                  <c:v>0.30262731481481481</c:v>
                </c:pt>
                <c:pt idx="6799">
                  <c:v>0.30274305555555553</c:v>
                </c:pt>
                <c:pt idx="6800">
                  <c:v>0.30285879629629631</c:v>
                </c:pt>
                <c:pt idx="6801">
                  <c:v>0.30297453703703703</c:v>
                </c:pt>
                <c:pt idx="6802">
                  <c:v>0.30309027777777781</c:v>
                </c:pt>
                <c:pt idx="6803">
                  <c:v>0.30320601851851853</c:v>
                </c:pt>
                <c:pt idx="6804">
                  <c:v>0.30332175925925925</c:v>
                </c:pt>
                <c:pt idx="6805">
                  <c:v>0.30343749999999997</c:v>
                </c:pt>
                <c:pt idx="6806">
                  <c:v>0.30355324074074075</c:v>
                </c:pt>
                <c:pt idx="6807">
                  <c:v>0.30366898148148147</c:v>
                </c:pt>
                <c:pt idx="6808">
                  <c:v>0.30378472222222225</c:v>
                </c:pt>
                <c:pt idx="6809">
                  <c:v>0.30390046296296297</c:v>
                </c:pt>
                <c:pt idx="6810">
                  <c:v>0.30401620370370369</c:v>
                </c:pt>
                <c:pt idx="6811">
                  <c:v>0.30413194444444441</c:v>
                </c:pt>
                <c:pt idx="6812">
                  <c:v>0.30424768518518519</c:v>
                </c:pt>
                <c:pt idx="6813">
                  <c:v>0.30436342592592591</c:v>
                </c:pt>
                <c:pt idx="6814">
                  <c:v>0.30447916666666669</c:v>
                </c:pt>
                <c:pt idx="6815">
                  <c:v>0.30459490740740741</c:v>
                </c:pt>
                <c:pt idx="6816">
                  <c:v>0.30471064814814813</c:v>
                </c:pt>
                <c:pt idx="6817">
                  <c:v>0.30482638888888886</c:v>
                </c:pt>
                <c:pt idx="6818">
                  <c:v>0.30494212962962963</c:v>
                </c:pt>
                <c:pt idx="6819">
                  <c:v>0.30505787037037035</c:v>
                </c:pt>
                <c:pt idx="6820">
                  <c:v>0.30517361111111113</c:v>
                </c:pt>
                <c:pt idx="6821">
                  <c:v>0.30528935185185185</c:v>
                </c:pt>
                <c:pt idx="6822">
                  <c:v>0.30540509259259258</c:v>
                </c:pt>
                <c:pt idx="6823">
                  <c:v>0.3055208333333333</c:v>
                </c:pt>
                <c:pt idx="6824">
                  <c:v>0.30563657407407407</c:v>
                </c:pt>
                <c:pt idx="6825">
                  <c:v>0.30575231481481485</c:v>
                </c:pt>
                <c:pt idx="6826">
                  <c:v>0.30586805555555557</c:v>
                </c:pt>
                <c:pt idx="6827">
                  <c:v>0.3059837962962963</c:v>
                </c:pt>
                <c:pt idx="6828">
                  <c:v>0.30609953703703702</c:v>
                </c:pt>
                <c:pt idx="6829">
                  <c:v>0.30621527777777779</c:v>
                </c:pt>
                <c:pt idx="6830">
                  <c:v>0.30633101851851852</c:v>
                </c:pt>
                <c:pt idx="6831">
                  <c:v>0.30644675925925929</c:v>
                </c:pt>
                <c:pt idx="6832">
                  <c:v>0.30656250000000002</c:v>
                </c:pt>
                <c:pt idx="6833">
                  <c:v>0.30667824074074074</c:v>
                </c:pt>
                <c:pt idx="6834">
                  <c:v>0.30679398148148146</c:v>
                </c:pt>
                <c:pt idx="6835">
                  <c:v>0.30690972222222224</c:v>
                </c:pt>
                <c:pt idx="6836">
                  <c:v>0.30702546296296296</c:v>
                </c:pt>
                <c:pt idx="6837">
                  <c:v>0.30714120370370374</c:v>
                </c:pt>
                <c:pt idx="6838">
                  <c:v>0.30725694444444446</c:v>
                </c:pt>
                <c:pt idx="6839">
                  <c:v>0.30737268518518518</c:v>
                </c:pt>
                <c:pt idx="6840">
                  <c:v>0.3074884259259259</c:v>
                </c:pt>
                <c:pt idx="6841">
                  <c:v>0.30760416666666668</c:v>
                </c:pt>
                <c:pt idx="6842">
                  <c:v>0.3077199074074074</c:v>
                </c:pt>
                <c:pt idx="6843">
                  <c:v>0.30783564814814818</c:v>
                </c:pt>
                <c:pt idx="6844">
                  <c:v>0.3079513888888889</c:v>
                </c:pt>
                <c:pt idx="6845">
                  <c:v>0.30806712962962962</c:v>
                </c:pt>
                <c:pt idx="6846">
                  <c:v>0.30818287037037034</c:v>
                </c:pt>
                <c:pt idx="6847">
                  <c:v>0.30829861111111112</c:v>
                </c:pt>
                <c:pt idx="6848">
                  <c:v>0.30841435185185184</c:v>
                </c:pt>
                <c:pt idx="6849">
                  <c:v>0.30853009259259262</c:v>
                </c:pt>
                <c:pt idx="6850">
                  <c:v>0.30864583333333334</c:v>
                </c:pt>
                <c:pt idx="6851">
                  <c:v>0.30876157407407406</c:v>
                </c:pt>
                <c:pt idx="6852">
                  <c:v>0.30887731481481479</c:v>
                </c:pt>
                <c:pt idx="6853">
                  <c:v>0.30899305555555556</c:v>
                </c:pt>
                <c:pt idx="6854">
                  <c:v>0.30910879629629628</c:v>
                </c:pt>
                <c:pt idx="6855">
                  <c:v>0.30922453703703706</c:v>
                </c:pt>
                <c:pt idx="6856">
                  <c:v>0.30934027777777778</c:v>
                </c:pt>
                <c:pt idx="6857">
                  <c:v>0.30945601851851851</c:v>
                </c:pt>
                <c:pt idx="6858">
                  <c:v>0.30957175925925923</c:v>
                </c:pt>
                <c:pt idx="6859">
                  <c:v>0.3096875</c:v>
                </c:pt>
                <c:pt idx="6860">
                  <c:v>0.30980324074074073</c:v>
                </c:pt>
                <c:pt idx="6861">
                  <c:v>0.3099189814814815</c:v>
                </c:pt>
                <c:pt idx="6862">
                  <c:v>0.31003472222222223</c:v>
                </c:pt>
                <c:pt idx="6863">
                  <c:v>0.31015046296296295</c:v>
                </c:pt>
                <c:pt idx="6864">
                  <c:v>0.31026620370370367</c:v>
                </c:pt>
                <c:pt idx="6865">
                  <c:v>0.31038194444444445</c:v>
                </c:pt>
                <c:pt idx="6866">
                  <c:v>0.31049768518518517</c:v>
                </c:pt>
                <c:pt idx="6867">
                  <c:v>0.31061342592592595</c:v>
                </c:pt>
                <c:pt idx="6868">
                  <c:v>0.31072916666666667</c:v>
                </c:pt>
                <c:pt idx="6869">
                  <c:v>0.31084490740740739</c:v>
                </c:pt>
                <c:pt idx="6870">
                  <c:v>0.31096064814814817</c:v>
                </c:pt>
                <c:pt idx="6871">
                  <c:v>0.31107638888888889</c:v>
                </c:pt>
                <c:pt idx="6872">
                  <c:v>0.31119212962962967</c:v>
                </c:pt>
                <c:pt idx="6873">
                  <c:v>0.31130787037037039</c:v>
                </c:pt>
                <c:pt idx="6874">
                  <c:v>0.31142361111111111</c:v>
                </c:pt>
                <c:pt idx="6875">
                  <c:v>0.31153935185185183</c:v>
                </c:pt>
                <c:pt idx="6876">
                  <c:v>0.31165509259259261</c:v>
                </c:pt>
                <c:pt idx="6877">
                  <c:v>0.31177083333333333</c:v>
                </c:pt>
                <c:pt idx="6878">
                  <c:v>0.31188657407407411</c:v>
                </c:pt>
                <c:pt idx="6879">
                  <c:v>0.31200231481481483</c:v>
                </c:pt>
                <c:pt idx="6880">
                  <c:v>0.31211805555555555</c:v>
                </c:pt>
                <c:pt idx="6881">
                  <c:v>0.31223379629629627</c:v>
                </c:pt>
                <c:pt idx="6882">
                  <c:v>0.31234953703703705</c:v>
                </c:pt>
                <c:pt idx="6883">
                  <c:v>0.31246527777777777</c:v>
                </c:pt>
                <c:pt idx="6884">
                  <c:v>0.31258101851851855</c:v>
                </c:pt>
                <c:pt idx="6885">
                  <c:v>0.31269675925925927</c:v>
                </c:pt>
                <c:pt idx="6886">
                  <c:v>0.31281249999999999</c:v>
                </c:pt>
                <c:pt idx="6887">
                  <c:v>0.31292824074074072</c:v>
                </c:pt>
                <c:pt idx="6888">
                  <c:v>0.31304398148148149</c:v>
                </c:pt>
                <c:pt idx="6889">
                  <c:v>0.31315972222222221</c:v>
                </c:pt>
                <c:pt idx="6890">
                  <c:v>0.31327546296296299</c:v>
                </c:pt>
                <c:pt idx="6891">
                  <c:v>0.31339120370370371</c:v>
                </c:pt>
                <c:pt idx="6892">
                  <c:v>0.31350694444444444</c:v>
                </c:pt>
                <c:pt idx="6893">
                  <c:v>0.31362268518518516</c:v>
                </c:pt>
                <c:pt idx="6894">
                  <c:v>0.31373842592592593</c:v>
                </c:pt>
                <c:pt idx="6895">
                  <c:v>0.31385416666666666</c:v>
                </c:pt>
                <c:pt idx="6896">
                  <c:v>0.31396990740740743</c:v>
                </c:pt>
                <c:pt idx="6897">
                  <c:v>0.31408564814814816</c:v>
                </c:pt>
                <c:pt idx="6898">
                  <c:v>0.31420138888888888</c:v>
                </c:pt>
                <c:pt idx="6899">
                  <c:v>0.3143171296296296</c:v>
                </c:pt>
                <c:pt idx="6900">
                  <c:v>0.31443287037037038</c:v>
                </c:pt>
                <c:pt idx="6901">
                  <c:v>0.3145486111111111</c:v>
                </c:pt>
                <c:pt idx="6902">
                  <c:v>0.31466435185185188</c:v>
                </c:pt>
                <c:pt idx="6903">
                  <c:v>0.3147800925925926</c:v>
                </c:pt>
                <c:pt idx="6904">
                  <c:v>0.31489583333333332</c:v>
                </c:pt>
                <c:pt idx="6905">
                  <c:v>0.31501157407407404</c:v>
                </c:pt>
                <c:pt idx="6906">
                  <c:v>0.31512731481481482</c:v>
                </c:pt>
                <c:pt idx="6907">
                  <c:v>0.3152430555555556</c:v>
                </c:pt>
                <c:pt idx="6908">
                  <c:v>0.31535879629629632</c:v>
                </c:pt>
                <c:pt idx="6909">
                  <c:v>0.31547453703703704</c:v>
                </c:pt>
                <c:pt idx="6910">
                  <c:v>0.31559027777777776</c:v>
                </c:pt>
                <c:pt idx="6911">
                  <c:v>0.31570601851851854</c:v>
                </c:pt>
                <c:pt idx="6912">
                  <c:v>0.31582175925925926</c:v>
                </c:pt>
                <c:pt idx="6913">
                  <c:v>0.31593749999999998</c:v>
                </c:pt>
                <c:pt idx="6914">
                  <c:v>0.31605324074074076</c:v>
                </c:pt>
                <c:pt idx="6915">
                  <c:v>0.31616898148148148</c:v>
                </c:pt>
                <c:pt idx="6916">
                  <c:v>0.3162847222222222</c:v>
                </c:pt>
                <c:pt idx="6917">
                  <c:v>0.31640046296296293</c:v>
                </c:pt>
                <c:pt idx="6918">
                  <c:v>0.3165162037037037</c:v>
                </c:pt>
                <c:pt idx="6919">
                  <c:v>0.31663194444444448</c:v>
                </c:pt>
                <c:pt idx="6920">
                  <c:v>0.3167476851851852</c:v>
                </c:pt>
                <c:pt idx="6921">
                  <c:v>0.31686342592592592</c:v>
                </c:pt>
                <c:pt idx="6922">
                  <c:v>0.31697916666666665</c:v>
                </c:pt>
                <c:pt idx="6923">
                  <c:v>0.31709490740740742</c:v>
                </c:pt>
                <c:pt idx="6924">
                  <c:v>0.31721064814814814</c:v>
                </c:pt>
                <c:pt idx="6925">
                  <c:v>0.31732638888888892</c:v>
                </c:pt>
                <c:pt idx="6926">
                  <c:v>0.31744212962962964</c:v>
                </c:pt>
                <c:pt idx="6927">
                  <c:v>0.31755787037037037</c:v>
                </c:pt>
                <c:pt idx="6928">
                  <c:v>0.31767361111111109</c:v>
                </c:pt>
                <c:pt idx="6929">
                  <c:v>0.31778935185185186</c:v>
                </c:pt>
                <c:pt idx="6930">
                  <c:v>0.31790509259259259</c:v>
                </c:pt>
                <c:pt idx="6931">
                  <c:v>0.31802083333333336</c:v>
                </c:pt>
                <c:pt idx="6932">
                  <c:v>0.31813657407407409</c:v>
                </c:pt>
                <c:pt idx="6933">
                  <c:v>0.31825231481481481</c:v>
                </c:pt>
                <c:pt idx="6934">
                  <c:v>0.31836805555555553</c:v>
                </c:pt>
                <c:pt idx="6935">
                  <c:v>0.31848379629629631</c:v>
                </c:pt>
                <c:pt idx="6936">
                  <c:v>0.31859953703703703</c:v>
                </c:pt>
                <c:pt idx="6937">
                  <c:v>0.31871527777777781</c:v>
                </c:pt>
                <c:pt idx="6938">
                  <c:v>0.31883101851851853</c:v>
                </c:pt>
                <c:pt idx="6939">
                  <c:v>0.31894675925925925</c:v>
                </c:pt>
                <c:pt idx="6940">
                  <c:v>0.31906249999999997</c:v>
                </c:pt>
                <c:pt idx="6941">
                  <c:v>0.31917824074074075</c:v>
                </c:pt>
                <c:pt idx="6942">
                  <c:v>0.31929398148148147</c:v>
                </c:pt>
                <c:pt idx="6943">
                  <c:v>0.31940972222222225</c:v>
                </c:pt>
                <c:pt idx="6944">
                  <c:v>0.31952546296296297</c:v>
                </c:pt>
                <c:pt idx="6945">
                  <c:v>0.31964120370370369</c:v>
                </c:pt>
                <c:pt idx="6946">
                  <c:v>0.31975694444444441</c:v>
                </c:pt>
                <c:pt idx="6947">
                  <c:v>0.31987268518518519</c:v>
                </c:pt>
                <c:pt idx="6948">
                  <c:v>0.31998842592592591</c:v>
                </c:pt>
                <c:pt idx="6949">
                  <c:v>0.32010416666666669</c:v>
                </c:pt>
                <c:pt idx="6950">
                  <c:v>0.32021990740740741</c:v>
                </c:pt>
                <c:pt idx="6951">
                  <c:v>0.32033564814814813</c:v>
                </c:pt>
                <c:pt idx="6952">
                  <c:v>0.32045138888888891</c:v>
                </c:pt>
                <c:pt idx="6953">
                  <c:v>0.32056712962962963</c:v>
                </c:pt>
                <c:pt idx="6954">
                  <c:v>0.32068287037037035</c:v>
                </c:pt>
                <c:pt idx="6955">
                  <c:v>0.32079861111111113</c:v>
                </c:pt>
                <c:pt idx="6956">
                  <c:v>0.32091435185185185</c:v>
                </c:pt>
                <c:pt idx="6957">
                  <c:v>0.32103009259259258</c:v>
                </c:pt>
                <c:pt idx="6958">
                  <c:v>0.3211458333333333</c:v>
                </c:pt>
                <c:pt idx="6959">
                  <c:v>0.32126157407407407</c:v>
                </c:pt>
                <c:pt idx="6960">
                  <c:v>0.32137731481481485</c:v>
                </c:pt>
                <c:pt idx="6961">
                  <c:v>0.32149305555555557</c:v>
                </c:pt>
                <c:pt idx="6962">
                  <c:v>0.3216087962962963</c:v>
                </c:pt>
                <c:pt idx="6963">
                  <c:v>0.32172453703703702</c:v>
                </c:pt>
                <c:pt idx="6964">
                  <c:v>0.32184027777777779</c:v>
                </c:pt>
                <c:pt idx="6965">
                  <c:v>0.32195601851851852</c:v>
                </c:pt>
                <c:pt idx="6966">
                  <c:v>0.32207175925925924</c:v>
                </c:pt>
                <c:pt idx="6967">
                  <c:v>0.32218750000000002</c:v>
                </c:pt>
                <c:pt idx="6968">
                  <c:v>0.32230324074074074</c:v>
                </c:pt>
                <c:pt idx="6969">
                  <c:v>0.32241898148148146</c:v>
                </c:pt>
                <c:pt idx="6970">
                  <c:v>0.32253472222222224</c:v>
                </c:pt>
                <c:pt idx="6971">
                  <c:v>0.32265046296296296</c:v>
                </c:pt>
                <c:pt idx="6972">
                  <c:v>0.32276620370370374</c:v>
                </c:pt>
                <c:pt idx="6973">
                  <c:v>0.32288194444444446</c:v>
                </c:pt>
                <c:pt idx="6974">
                  <c:v>0.32299768518518518</c:v>
                </c:pt>
                <c:pt idx="6975">
                  <c:v>0.3231134259259259</c:v>
                </c:pt>
                <c:pt idx="6976">
                  <c:v>0.32322916666666668</c:v>
                </c:pt>
                <c:pt idx="6977">
                  <c:v>0.3233449074074074</c:v>
                </c:pt>
                <c:pt idx="6978">
                  <c:v>0.32346064814814818</c:v>
                </c:pt>
                <c:pt idx="6979">
                  <c:v>0.3235763888888889</c:v>
                </c:pt>
                <c:pt idx="6980">
                  <c:v>0.32369212962962962</c:v>
                </c:pt>
                <c:pt idx="6981">
                  <c:v>0.32380787037037034</c:v>
                </c:pt>
                <c:pt idx="6982">
                  <c:v>0.32392361111111112</c:v>
                </c:pt>
                <c:pt idx="6983">
                  <c:v>0.32403935185185184</c:v>
                </c:pt>
                <c:pt idx="6984">
                  <c:v>0.32415509259259262</c:v>
                </c:pt>
                <c:pt idx="6985">
                  <c:v>0.32427083333333334</c:v>
                </c:pt>
                <c:pt idx="6986">
                  <c:v>0.32438657407407406</c:v>
                </c:pt>
                <c:pt idx="6987">
                  <c:v>0.32450231481481479</c:v>
                </c:pt>
                <c:pt idx="6988">
                  <c:v>0.32461805555555556</c:v>
                </c:pt>
                <c:pt idx="6989">
                  <c:v>0.32473379629629628</c:v>
                </c:pt>
                <c:pt idx="6990">
                  <c:v>0.32484953703703706</c:v>
                </c:pt>
                <c:pt idx="6991">
                  <c:v>0.32496527777777778</c:v>
                </c:pt>
                <c:pt idx="6992">
                  <c:v>0.32508101851851851</c:v>
                </c:pt>
                <c:pt idx="6993">
                  <c:v>0.32519675925925923</c:v>
                </c:pt>
                <c:pt idx="6994">
                  <c:v>0.3253125</c:v>
                </c:pt>
                <c:pt idx="6995">
                  <c:v>0.32542824074074073</c:v>
                </c:pt>
                <c:pt idx="6996">
                  <c:v>0.3255439814814815</c:v>
                </c:pt>
                <c:pt idx="6997">
                  <c:v>0.32565972222222223</c:v>
                </c:pt>
                <c:pt idx="6998">
                  <c:v>0.32577546296296295</c:v>
                </c:pt>
                <c:pt idx="6999">
                  <c:v>0.32589120370370367</c:v>
                </c:pt>
                <c:pt idx="7000">
                  <c:v>0.32600694444444445</c:v>
                </c:pt>
                <c:pt idx="7001">
                  <c:v>0.32612268518518522</c:v>
                </c:pt>
                <c:pt idx="7002">
                  <c:v>0.32623842592592595</c:v>
                </c:pt>
                <c:pt idx="7003">
                  <c:v>0.32635416666666667</c:v>
                </c:pt>
                <c:pt idx="7004">
                  <c:v>0.32646990740740739</c:v>
                </c:pt>
                <c:pt idx="7005">
                  <c:v>0.32658564814814817</c:v>
                </c:pt>
                <c:pt idx="7006">
                  <c:v>0.32670138888888889</c:v>
                </c:pt>
                <c:pt idx="7007">
                  <c:v>0.32681712962962961</c:v>
                </c:pt>
                <c:pt idx="7008">
                  <c:v>0.32693287037037039</c:v>
                </c:pt>
                <c:pt idx="7009">
                  <c:v>0.32704861111111111</c:v>
                </c:pt>
                <c:pt idx="7010">
                  <c:v>0.32716435185185183</c:v>
                </c:pt>
                <c:pt idx="7011">
                  <c:v>0.32728009259259255</c:v>
                </c:pt>
                <c:pt idx="7012">
                  <c:v>0.32739583333333333</c:v>
                </c:pt>
                <c:pt idx="7013">
                  <c:v>0.32751157407407411</c:v>
                </c:pt>
                <c:pt idx="7014">
                  <c:v>0.32762731481481483</c:v>
                </c:pt>
                <c:pt idx="7015">
                  <c:v>0.32774305555555555</c:v>
                </c:pt>
                <c:pt idx="7016">
                  <c:v>0.32785879629629627</c:v>
                </c:pt>
                <c:pt idx="7017">
                  <c:v>0.32797453703703705</c:v>
                </c:pt>
                <c:pt idx="7018">
                  <c:v>0.32809027777777777</c:v>
                </c:pt>
                <c:pt idx="7019">
                  <c:v>0.32820601851851855</c:v>
                </c:pt>
                <c:pt idx="7020">
                  <c:v>0.32832175925925927</c:v>
                </c:pt>
                <c:pt idx="7021">
                  <c:v>0.32843749999999999</c:v>
                </c:pt>
                <c:pt idx="7022">
                  <c:v>0.32855324074074072</c:v>
                </c:pt>
                <c:pt idx="7023">
                  <c:v>0.32866898148148149</c:v>
                </c:pt>
                <c:pt idx="7024">
                  <c:v>0.32878472222222221</c:v>
                </c:pt>
                <c:pt idx="7025">
                  <c:v>0.32890046296296299</c:v>
                </c:pt>
                <c:pt idx="7026">
                  <c:v>0.32901620370370371</c:v>
                </c:pt>
                <c:pt idx="7027">
                  <c:v>0.32913194444444444</c:v>
                </c:pt>
                <c:pt idx="7028">
                  <c:v>0.32924768518518516</c:v>
                </c:pt>
                <c:pt idx="7029">
                  <c:v>0.32936342592592593</c:v>
                </c:pt>
                <c:pt idx="7030">
                  <c:v>0.32947916666666666</c:v>
                </c:pt>
                <c:pt idx="7031">
                  <c:v>0.32959490740740743</c:v>
                </c:pt>
                <c:pt idx="7032">
                  <c:v>0.32971064814814816</c:v>
                </c:pt>
                <c:pt idx="7033">
                  <c:v>0.32982638888888888</c:v>
                </c:pt>
                <c:pt idx="7034">
                  <c:v>0.3299421296296296</c:v>
                </c:pt>
                <c:pt idx="7035">
                  <c:v>0.33006944444444447</c:v>
                </c:pt>
                <c:pt idx="7036">
                  <c:v>0.3301736111111111</c:v>
                </c:pt>
                <c:pt idx="7037">
                  <c:v>0.33030092592592591</c:v>
                </c:pt>
                <c:pt idx="7038">
                  <c:v>0.3304050925925926</c:v>
                </c:pt>
                <c:pt idx="7039">
                  <c:v>0.33052083333333332</c:v>
                </c:pt>
                <c:pt idx="7040">
                  <c:v>0.33064814814814814</c:v>
                </c:pt>
                <c:pt idx="7041">
                  <c:v>0.33076388888888891</c:v>
                </c:pt>
                <c:pt idx="7042">
                  <c:v>0.33087962962962963</c:v>
                </c:pt>
                <c:pt idx="7043">
                  <c:v>0.33099537037037036</c:v>
                </c:pt>
                <c:pt idx="7044">
                  <c:v>0.33111111111111108</c:v>
                </c:pt>
                <c:pt idx="7045">
                  <c:v>0.33122685185185186</c:v>
                </c:pt>
                <c:pt idx="7046">
                  <c:v>0.33134259259259258</c:v>
                </c:pt>
                <c:pt idx="7047">
                  <c:v>0.33145833333333335</c:v>
                </c:pt>
                <c:pt idx="7048">
                  <c:v>0.33156249999999998</c:v>
                </c:pt>
                <c:pt idx="7049">
                  <c:v>0.33167824074074076</c:v>
                </c:pt>
                <c:pt idx="7050">
                  <c:v>0.33180555555555552</c:v>
                </c:pt>
                <c:pt idx="7051">
                  <c:v>0.3319212962962963</c:v>
                </c:pt>
                <c:pt idx="7052">
                  <c:v>0.33203703703703707</c:v>
                </c:pt>
                <c:pt idx="7053">
                  <c:v>0.3321527777777778</c:v>
                </c:pt>
                <c:pt idx="7054">
                  <c:v>0.33226851851851852</c:v>
                </c:pt>
                <c:pt idx="7055">
                  <c:v>0.33238425925925924</c:v>
                </c:pt>
                <c:pt idx="7056">
                  <c:v>0.33250000000000002</c:v>
                </c:pt>
                <c:pt idx="7057">
                  <c:v>0.33261574074074074</c:v>
                </c:pt>
                <c:pt idx="7058">
                  <c:v>0.33273148148148146</c:v>
                </c:pt>
                <c:pt idx="7059">
                  <c:v>0.33284722222222224</c:v>
                </c:pt>
                <c:pt idx="7060">
                  <c:v>0.33296296296296296</c:v>
                </c:pt>
                <c:pt idx="7061">
                  <c:v>0.33307870370370368</c:v>
                </c:pt>
                <c:pt idx="7062">
                  <c:v>0.3331944444444444</c:v>
                </c:pt>
                <c:pt idx="7063">
                  <c:v>0.33331018518518518</c:v>
                </c:pt>
                <c:pt idx="7064">
                  <c:v>0.33342592592592596</c:v>
                </c:pt>
                <c:pt idx="7065">
                  <c:v>0.33354166666666668</c:v>
                </c:pt>
                <c:pt idx="7066">
                  <c:v>0.3336574074074074</c:v>
                </c:pt>
                <c:pt idx="7067">
                  <c:v>0.33377314814814812</c:v>
                </c:pt>
                <c:pt idx="7068">
                  <c:v>0.3338888888888889</c:v>
                </c:pt>
                <c:pt idx="7069">
                  <c:v>0.33400462962962968</c:v>
                </c:pt>
                <c:pt idx="7070">
                  <c:v>0.33412037037037035</c:v>
                </c:pt>
                <c:pt idx="7071">
                  <c:v>0.33423611111111112</c:v>
                </c:pt>
                <c:pt idx="7072">
                  <c:v>0.33435185185185184</c:v>
                </c:pt>
                <c:pt idx="7073">
                  <c:v>0.33446759259259262</c:v>
                </c:pt>
                <c:pt idx="7074">
                  <c:v>0.33458333333333329</c:v>
                </c:pt>
                <c:pt idx="7075">
                  <c:v>0.33469907407407407</c:v>
                </c:pt>
                <c:pt idx="7076">
                  <c:v>0.33481481481481484</c:v>
                </c:pt>
                <c:pt idx="7077">
                  <c:v>0.33493055555555556</c:v>
                </c:pt>
                <c:pt idx="7078">
                  <c:v>0.33504629629629629</c:v>
                </c:pt>
                <c:pt idx="7079">
                  <c:v>0.33516203703703701</c:v>
                </c:pt>
                <c:pt idx="7080">
                  <c:v>0.33527777777777779</c:v>
                </c:pt>
                <c:pt idx="7081">
                  <c:v>0.33539351851851856</c:v>
                </c:pt>
                <c:pt idx="7082">
                  <c:v>0.33550925925925923</c:v>
                </c:pt>
                <c:pt idx="7083">
                  <c:v>0.33562500000000001</c:v>
                </c:pt>
                <c:pt idx="7084">
                  <c:v>0.33574074074074073</c:v>
                </c:pt>
                <c:pt idx="7085">
                  <c:v>0.33585648148148151</c:v>
                </c:pt>
                <c:pt idx="7086">
                  <c:v>0.33597222222222217</c:v>
                </c:pt>
                <c:pt idx="7087">
                  <c:v>0.33608796296296295</c:v>
                </c:pt>
                <c:pt idx="7088">
                  <c:v>0.33620370370370373</c:v>
                </c:pt>
                <c:pt idx="7089">
                  <c:v>0.33631944444444445</c:v>
                </c:pt>
                <c:pt idx="7090">
                  <c:v>0.33643518518518517</c:v>
                </c:pt>
                <c:pt idx="7091">
                  <c:v>0.33655092592592589</c:v>
                </c:pt>
                <c:pt idx="7092">
                  <c:v>0.33666666666666667</c:v>
                </c:pt>
                <c:pt idx="7093">
                  <c:v>0.33678240740740745</c:v>
                </c:pt>
                <c:pt idx="7094">
                  <c:v>0.33689814814814811</c:v>
                </c:pt>
                <c:pt idx="7095">
                  <c:v>0.33701388888888889</c:v>
                </c:pt>
                <c:pt idx="7096">
                  <c:v>0.33712962962962961</c:v>
                </c:pt>
                <c:pt idx="7097">
                  <c:v>0.33724537037037039</c:v>
                </c:pt>
                <c:pt idx="7098">
                  <c:v>0.33736111111111106</c:v>
                </c:pt>
                <c:pt idx="7099">
                  <c:v>0.33747685185185183</c:v>
                </c:pt>
                <c:pt idx="7100">
                  <c:v>0.33759259259259261</c:v>
                </c:pt>
                <c:pt idx="7101">
                  <c:v>0.33770833333333333</c:v>
                </c:pt>
                <c:pt idx="7102">
                  <c:v>0.33782407407407411</c:v>
                </c:pt>
                <c:pt idx="7103">
                  <c:v>0.33793981481481478</c:v>
                </c:pt>
                <c:pt idx="7104">
                  <c:v>0.33805555555555555</c:v>
                </c:pt>
                <c:pt idx="7105">
                  <c:v>0.33817129629629633</c:v>
                </c:pt>
                <c:pt idx="7106">
                  <c:v>0.33828703703703705</c:v>
                </c:pt>
                <c:pt idx="7107">
                  <c:v>0.33840277777777777</c:v>
                </c:pt>
                <c:pt idx="7108">
                  <c:v>0.3385185185185185</c:v>
                </c:pt>
                <c:pt idx="7109">
                  <c:v>0.33863425925925927</c:v>
                </c:pt>
                <c:pt idx="7110">
                  <c:v>0.33875000000000005</c:v>
                </c:pt>
                <c:pt idx="7111">
                  <c:v>0.33886574074074072</c:v>
                </c:pt>
                <c:pt idx="7112">
                  <c:v>0.33898148148148149</c:v>
                </c:pt>
                <c:pt idx="7113">
                  <c:v>0.33909722222222222</c:v>
                </c:pt>
                <c:pt idx="7114">
                  <c:v>0.33921296296296299</c:v>
                </c:pt>
                <c:pt idx="7115">
                  <c:v>0.33932870370370366</c:v>
                </c:pt>
                <c:pt idx="7116">
                  <c:v>0.33944444444444444</c:v>
                </c:pt>
                <c:pt idx="7117">
                  <c:v>0.33956018518518521</c:v>
                </c:pt>
                <c:pt idx="7118">
                  <c:v>0.33967592592592594</c:v>
                </c:pt>
                <c:pt idx="7119">
                  <c:v>0.33979166666666666</c:v>
                </c:pt>
                <c:pt idx="7120">
                  <c:v>0.33990740740740738</c:v>
                </c:pt>
                <c:pt idx="7121">
                  <c:v>0.34002314814814816</c:v>
                </c:pt>
                <c:pt idx="7122">
                  <c:v>0.34013888888888894</c:v>
                </c:pt>
                <c:pt idx="7123">
                  <c:v>0.3402546296296296</c:v>
                </c:pt>
                <c:pt idx="7124">
                  <c:v>0.34037037037037038</c:v>
                </c:pt>
                <c:pt idx="7125">
                  <c:v>0.3404861111111111</c:v>
                </c:pt>
                <c:pt idx="7126">
                  <c:v>0.34060185185185188</c:v>
                </c:pt>
                <c:pt idx="7127">
                  <c:v>0.34071759259259254</c:v>
                </c:pt>
                <c:pt idx="7128">
                  <c:v>0.34083333333333332</c:v>
                </c:pt>
                <c:pt idx="7129">
                  <c:v>0.3409490740740741</c:v>
                </c:pt>
                <c:pt idx="7130">
                  <c:v>0.34106481481481482</c:v>
                </c:pt>
                <c:pt idx="7131">
                  <c:v>0.34118055555555554</c:v>
                </c:pt>
                <c:pt idx="7132">
                  <c:v>0.34129629629629626</c:v>
                </c:pt>
                <c:pt idx="7133">
                  <c:v>0.34141203703703704</c:v>
                </c:pt>
                <c:pt idx="7134">
                  <c:v>0.34152777777777782</c:v>
                </c:pt>
                <c:pt idx="7135">
                  <c:v>0.34164351851851849</c:v>
                </c:pt>
                <c:pt idx="7136">
                  <c:v>0.34175925925925926</c:v>
                </c:pt>
                <c:pt idx="7137">
                  <c:v>0.34187499999999998</c:v>
                </c:pt>
                <c:pt idx="7138">
                  <c:v>0.34199074074074076</c:v>
                </c:pt>
                <c:pt idx="7139">
                  <c:v>0.34210648148148143</c:v>
                </c:pt>
                <c:pt idx="7140">
                  <c:v>0.34222222222222221</c:v>
                </c:pt>
                <c:pt idx="7141">
                  <c:v>0.34233796296296298</c:v>
                </c:pt>
                <c:pt idx="7142">
                  <c:v>0.3424537037037037</c:v>
                </c:pt>
                <c:pt idx="7143">
                  <c:v>0.34256944444444448</c:v>
                </c:pt>
                <c:pt idx="7144">
                  <c:v>0.34268518518518515</c:v>
                </c:pt>
                <c:pt idx="7145">
                  <c:v>0.34280092592592593</c:v>
                </c:pt>
                <c:pt idx="7146">
                  <c:v>0.3429166666666667</c:v>
                </c:pt>
                <c:pt idx="7147">
                  <c:v>0.34303240740740742</c:v>
                </c:pt>
                <c:pt idx="7148">
                  <c:v>0.34314814814814815</c:v>
                </c:pt>
                <c:pt idx="7149">
                  <c:v>0.34326388888888887</c:v>
                </c:pt>
                <c:pt idx="7150">
                  <c:v>0.34337962962962965</c:v>
                </c:pt>
                <c:pt idx="7151">
                  <c:v>0.34349537037037042</c:v>
                </c:pt>
                <c:pt idx="7152">
                  <c:v>0.34361111111111109</c:v>
                </c:pt>
                <c:pt idx="7153">
                  <c:v>0.34372685185185187</c:v>
                </c:pt>
                <c:pt idx="7154">
                  <c:v>0.34384259259259259</c:v>
                </c:pt>
                <c:pt idx="7155">
                  <c:v>0.34395833333333337</c:v>
                </c:pt>
                <c:pt idx="7156">
                  <c:v>0.34407407407407403</c:v>
                </c:pt>
                <c:pt idx="7157">
                  <c:v>0.34418981481481481</c:v>
                </c:pt>
                <c:pt idx="7158">
                  <c:v>0.34430555555555559</c:v>
                </c:pt>
                <c:pt idx="7159">
                  <c:v>0.34442129629629631</c:v>
                </c:pt>
                <c:pt idx="7160">
                  <c:v>0.34453703703703703</c:v>
                </c:pt>
                <c:pt idx="7161">
                  <c:v>0.34465277777777775</c:v>
                </c:pt>
                <c:pt idx="7162">
                  <c:v>0.34476851851851853</c:v>
                </c:pt>
                <c:pt idx="7163">
                  <c:v>0.34488425925925931</c:v>
                </c:pt>
                <c:pt idx="7164">
                  <c:v>0.34499999999999997</c:v>
                </c:pt>
                <c:pt idx="7165">
                  <c:v>0.34511574074074075</c:v>
                </c:pt>
                <c:pt idx="7166">
                  <c:v>0.34523148148148147</c:v>
                </c:pt>
                <c:pt idx="7167">
                  <c:v>0.34534722222222225</c:v>
                </c:pt>
                <c:pt idx="7168">
                  <c:v>0.34546296296296292</c:v>
                </c:pt>
                <c:pt idx="7169">
                  <c:v>0.34557870370370369</c:v>
                </c:pt>
                <c:pt idx="7170">
                  <c:v>0.34569444444444447</c:v>
                </c:pt>
                <c:pt idx="7171">
                  <c:v>0.34581018518518519</c:v>
                </c:pt>
                <c:pt idx="7172">
                  <c:v>0.34592592592592591</c:v>
                </c:pt>
                <c:pt idx="7173">
                  <c:v>0.34604166666666664</c:v>
                </c:pt>
                <c:pt idx="7174">
                  <c:v>0.34615740740740741</c:v>
                </c:pt>
                <c:pt idx="7175">
                  <c:v>0.34627314814814819</c:v>
                </c:pt>
                <c:pt idx="7176">
                  <c:v>0.34638888888888886</c:v>
                </c:pt>
                <c:pt idx="7177">
                  <c:v>0.34650462962962963</c:v>
                </c:pt>
                <c:pt idx="7178">
                  <c:v>0.34662037037037036</c:v>
                </c:pt>
                <c:pt idx="7179">
                  <c:v>0.34673611111111113</c:v>
                </c:pt>
                <c:pt idx="7180">
                  <c:v>0.3468518518518518</c:v>
                </c:pt>
                <c:pt idx="7181">
                  <c:v>0.34696759259259258</c:v>
                </c:pt>
                <c:pt idx="7182">
                  <c:v>0.34708333333333335</c:v>
                </c:pt>
                <c:pt idx="7183">
                  <c:v>0.34719907407407408</c:v>
                </c:pt>
                <c:pt idx="7184">
                  <c:v>0.3473148148148148</c:v>
                </c:pt>
                <c:pt idx="7185">
                  <c:v>0.34743055555555552</c:v>
                </c:pt>
                <c:pt idx="7186">
                  <c:v>0.3475462962962963</c:v>
                </c:pt>
                <c:pt idx="7187">
                  <c:v>0.34766203703703707</c:v>
                </c:pt>
                <c:pt idx="7188">
                  <c:v>0.3477777777777778</c:v>
                </c:pt>
                <c:pt idx="7189">
                  <c:v>0.34789351851851852</c:v>
                </c:pt>
                <c:pt idx="7190">
                  <c:v>0.34800925925925924</c:v>
                </c:pt>
                <c:pt idx="7191">
                  <c:v>0.34812500000000002</c:v>
                </c:pt>
                <c:pt idx="7192">
                  <c:v>0.34824074074074068</c:v>
                </c:pt>
                <c:pt idx="7193">
                  <c:v>0.34835648148148146</c:v>
                </c:pt>
                <c:pt idx="7194">
                  <c:v>0.34847222222222224</c:v>
                </c:pt>
                <c:pt idx="7195">
                  <c:v>0.34858796296296296</c:v>
                </c:pt>
                <c:pt idx="7196">
                  <c:v>0.34870370370370374</c:v>
                </c:pt>
                <c:pt idx="7197">
                  <c:v>0.3488194444444444</c:v>
                </c:pt>
                <c:pt idx="7198">
                  <c:v>0.34893518518518518</c:v>
                </c:pt>
                <c:pt idx="7199">
                  <c:v>0.34905092592592596</c:v>
                </c:pt>
                <c:pt idx="7200">
                  <c:v>0.34916666666666668</c:v>
                </c:pt>
                <c:pt idx="7201">
                  <c:v>0.3492824074074074</c:v>
                </c:pt>
                <c:pt idx="7202">
                  <c:v>0.34939814814814812</c:v>
                </c:pt>
                <c:pt idx="7203">
                  <c:v>0.3495138888888889</c:v>
                </c:pt>
                <c:pt idx="7204">
                  <c:v>0.34962962962962968</c:v>
                </c:pt>
                <c:pt idx="7205">
                  <c:v>0.34974537037037035</c:v>
                </c:pt>
                <c:pt idx="7206">
                  <c:v>0.34986111111111112</c:v>
                </c:pt>
                <c:pt idx="7207">
                  <c:v>0.34997685185185184</c:v>
                </c:pt>
                <c:pt idx="7208">
                  <c:v>0.35009259259259262</c:v>
                </c:pt>
                <c:pt idx="7209">
                  <c:v>0.35020833333333329</c:v>
                </c:pt>
                <c:pt idx="7210">
                  <c:v>0.35032407407407407</c:v>
                </c:pt>
                <c:pt idx="7211">
                  <c:v>0.35043981481481484</c:v>
                </c:pt>
                <c:pt idx="7212">
                  <c:v>0.35055555555555556</c:v>
                </c:pt>
                <c:pt idx="7213">
                  <c:v>0.35067129629629629</c:v>
                </c:pt>
                <c:pt idx="7214">
                  <c:v>0.35078703703703701</c:v>
                </c:pt>
                <c:pt idx="7215">
                  <c:v>0.35090277777777779</c:v>
                </c:pt>
                <c:pt idx="7216">
                  <c:v>0.35101851851851856</c:v>
                </c:pt>
                <c:pt idx="7217">
                  <c:v>0.35113425925925923</c:v>
                </c:pt>
                <c:pt idx="7218">
                  <c:v>0.35125000000000001</c:v>
                </c:pt>
                <c:pt idx="7219">
                  <c:v>0.35136574074074073</c:v>
                </c:pt>
                <c:pt idx="7220">
                  <c:v>0.35148148148148151</c:v>
                </c:pt>
                <c:pt idx="7221">
                  <c:v>0.35159722222222217</c:v>
                </c:pt>
                <c:pt idx="7222">
                  <c:v>0.35171296296296295</c:v>
                </c:pt>
                <c:pt idx="7223">
                  <c:v>0.35182870370370373</c:v>
                </c:pt>
                <c:pt idx="7224">
                  <c:v>0.35194444444444445</c:v>
                </c:pt>
                <c:pt idx="7225">
                  <c:v>0.35206018518518517</c:v>
                </c:pt>
                <c:pt idx="7226">
                  <c:v>0.35217592592592589</c:v>
                </c:pt>
                <c:pt idx="7227">
                  <c:v>0.35229166666666667</c:v>
                </c:pt>
                <c:pt idx="7228">
                  <c:v>0.35240740740740745</c:v>
                </c:pt>
                <c:pt idx="7229">
                  <c:v>0.35252314814814811</c:v>
                </c:pt>
                <c:pt idx="7230">
                  <c:v>0.35263888888888889</c:v>
                </c:pt>
                <c:pt idx="7231">
                  <c:v>0.35275462962962961</c:v>
                </c:pt>
                <c:pt idx="7232">
                  <c:v>0.35287037037037039</c:v>
                </c:pt>
                <c:pt idx="7233">
                  <c:v>0.35298611111111117</c:v>
                </c:pt>
                <c:pt idx="7234">
                  <c:v>0.35310185185185183</c:v>
                </c:pt>
                <c:pt idx="7235">
                  <c:v>0.35321759259259261</c:v>
                </c:pt>
                <c:pt idx="7236">
                  <c:v>0.35333333333333333</c:v>
                </c:pt>
                <c:pt idx="7237">
                  <c:v>0.35344907407407405</c:v>
                </c:pt>
                <c:pt idx="7238">
                  <c:v>0.35356481481481478</c:v>
                </c:pt>
                <c:pt idx="7239">
                  <c:v>0.35368055555555555</c:v>
                </c:pt>
                <c:pt idx="7240">
                  <c:v>0.35379629629629633</c:v>
                </c:pt>
                <c:pt idx="7241">
                  <c:v>0.35391203703703705</c:v>
                </c:pt>
                <c:pt idx="7242">
                  <c:v>0.35402777777777777</c:v>
                </c:pt>
                <c:pt idx="7243">
                  <c:v>0.3541435185185185</c:v>
                </c:pt>
                <c:pt idx="7244">
                  <c:v>0.35425925925925927</c:v>
                </c:pt>
                <c:pt idx="7245">
                  <c:v>0.35437500000000005</c:v>
                </c:pt>
                <c:pt idx="7246">
                  <c:v>0.35449074074074072</c:v>
                </c:pt>
                <c:pt idx="7247">
                  <c:v>0.35460648148148149</c:v>
                </c:pt>
                <c:pt idx="7248">
                  <c:v>0.35472222222222222</c:v>
                </c:pt>
                <c:pt idx="7249">
                  <c:v>0.35483796296296299</c:v>
                </c:pt>
                <c:pt idx="7250">
                  <c:v>0.35495370370370366</c:v>
                </c:pt>
                <c:pt idx="7251">
                  <c:v>0.35506944444444444</c:v>
                </c:pt>
                <c:pt idx="7252">
                  <c:v>0.35518518518518521</c:v>
                </c:pt>
                <c:pt idx="7253">
                  <c:v>0.35530092592592594</c:v>
                </c:pt>
                <c:pt idx="7254">
                  <c:v>0.35541666666666666</c:v>
                </c:pt>
                <c:pt idx="7255">
                  <c:v>0.35553240740740738</c:v>
                </c:pt>
                <c:pt idx="7256">
                  <c:v>0.35564814814814816</c:v>
                </c:pt>
                <c:pt idx="7257">
                  <c:v>0.35576388888888894</c:v>
                </c:pt>
                <c:pt idx="7258">
                  <c:v>0.3558796296296296</c:v>
                </c:pt>
                <c:pt idx="7259">
                  <c:v>0.35599537037037038</c:v>
                </c:pt>
                <c:pt idx="7260">
                  <c:v>0.3561111111111111</c:v>
                </c:pt>
                <c:pt idx="7261">
                  <c:v>0.35622685185185188</c:v>
                </c:pt>
                <c:pt idx="7262">
                  <c:v>0.35634259259259254</c:v>
                </c:pt>
                <c:pt idx="7263">
                  <c:v>0.35645833333333332</c:v>
                </c:pt>
                <c:pt idx="7264">
                  <c:v>0.3565740740740741</c:v>
                </c:pt>
                <c:pt idx="7265">
                  <c:v>0.35668981481481482</c:v>
                </c:pt>
                <c:pt idx="7266">
                  <c:v>0.35680555555555554</c:v>
                </c:pt>
                <c:pt idx="7267">
                  <c:v>0.35692129629629626</c:v>
                </c:pt>
                <c:pt idx="7268">
                  <c:v>0.35703703703703704</c:v>
                </c:pt>
                <c:pt idx="7269">
                  <c:v>0.35715277777777782</c:v>
                </c:pt>
                <c:pt idx="7270">
                  <c:v>0.35726851851851849</c:v>
                </c:pt>
                <c:pt idx="7271">
                  <c:v>0.35738425925925926</c:v>
                </c:pt>
                <c:pt idx="7272">
                  <c:v>0.35749999999999998</c:v>
                </c:pt>
                <c:pt idx="7273">
                  <c:v>0.35761574074074076</c:v>
                </c:pt>
                <c:pt idx="7274">
                  <c:v>0.35773148148148143</c:v>
                </c:pt>
                <c:pt idx="7275">
                  <c:v>0.35784722222222221</c:v>
                </c:pt>
                <c:pt idx="7276">
                  <c:v>0.35796296296296298</c:v>
                </c:pt>
                <c:pt idx="7277">
                  <c:v>0.3580787037037037</c:v>
                </c:pt>
                <c:pt idx="7278">
                  <c:v>0.35819444444444443</c:v>
                </c:pt>
                <c:pt idx="7279">
                  <c:v>0.35831018518518515</c:v>
                </c:pt>
                <c:pt idx="7280">
                  <c:v>0.35842592592592593</c:v>
                </c:pt>
                <c:pt idx="7281">
                  <c:v>0.3585416666666667</c:v>
                </c:pt>
                <c:pt idx="7282">
                  <c:v>0.35865740740740742</c:v>
                </c:pt>
                <c:pt idx="7283">
                  <c:v>0.35877314814814815</c:v>
                </c:pt>
                <c:pt idx="7284">
                  <c:v>0.35888888888888887</c:v>
                </c:pt>
                <c:pt idx="7285">
                  <c:v>0.35900462962962965</c:v>
                </c:pt>
                <c:pt idx="7286">
                  <c:v>0.35912037037037042</c:v>
                </c:pt>
                <c:pt idx="7287">
                  <c:v>0.35923611111111109</c:v>
                </c:pt>
                <c:pt idx="7288">
                  <c:v>0.35935185185185187</c:v>
                </c:pt>
                <c:pt idx="7289">
                  <c:v>0.35946759259259259</c:v>
                </c:pt>
                <c:pt idx="7290">
                  <c:v>0.35958333333333337</c:v>
                </c:pt>
                <c:pt idx="7291">
                  <c:v>0.35969907407407403</c:v>
                </c:pt>
                <c:pt idx="7292">
                  <c:v>0.35981481481481481</c:v>
                </c:pt>
                <c:pt idx="7293">
                  <c:v>0.35993055555555559</c:v>
                </c:pt>
                <c:pt idx="7294">
                  <c:v>0.36004629629629631</c:v>
                </c:pt>
                <c:pt idx="7295">
                  <c:v>0.36016203703703703</c:v>
                </c:pt>
                <c:pt idx="7296">
                  <c:v>0.36027777777777775</c:v>
                </c:pt>
                <c:pt idx="7297">
                  <c:v>0.36039351851851853</c:v>
                </c:pt>
                <c:pt idx="7298">
                  <c:v>0.36050925925925931</c:v>
                </c:pt>
                <c:pt idx="7299">
                  <c:v>0.36062499999999997</c:v>
                </c:pt>
                <c:pt idx="7300">
                  <c:v>0.36074074074074075</c:v>
                </c:pt>
                <c:pt idx="7301">
                  <c:v>0.36085648148148147</c:v>
                </c:pt>
                <c:pt idx="7302">
                  <c:v>0.36097222222222225</c:v>
                </c:pt>
                <c:pt idx="7303">
                  <c:v>0.36108796296296292</c:v>
                </c:pt>
                <c:pt idx="7304">
                  <c:v>0.36120370370370369</c:v>
                </c:pt>
                <c:pt idx="7305">
                  <c:v>0.36131944444444447</c:v>
                </c:pt>
                <c:pt idx="7306">
                  <c:v>0.36143518518518519</c:v>
                </c:pt>
                <c:pt idx="7307">
                  <c:v>0.36155092592592591</c:v>
                </c:pt>
                <c:pt idx="7308">
                  <c:v>0.36166666666666664</c:v>
                </c:pt>
                <c:pt idx="7309">
                  <c:v>0.36178240740740741</c:v>
                </c:pt>
                <c:pt idx="7310">
                  <c:v>0.36189814814814819</c:v>
                </c:pt>
                <c:pt idx="7311">
                  <c:v>0.36201388888888886</c:v>
                </c:pt>
                <c:pt idx="7312">
                  <c:v>0.36212962962962963</c:v>
                </c:pt>
                <c:pt idx="7313">
                  <c:v>0.36224537037037036</c:v>
                </c:pt>
                <c:pt idx="7314">
                  <c:v>0.36236111111111113</c:v>
                </c:pt>
                <c:pt idx="7315">
                  <c:v>0.3624768518518518</c:v>
                </c:pt>
                <c:pt idx="7316">
                  <c:v>0.36259259259259258</c:v>
                </c:pt>
                <c:pt idx="7317">
                  <c:v>0.36270833333333335</c:v>
                </c:pt>
                <c:pt idx="7318">
                  <c:v>0.36282407407407408</c:v>
                </c:pt>
                <c:pt idx="7319">
                  <c:v>0.3629398148148148</c:v>
                </c:pt>
                <c:pt idx="7320">
                  <c:v>0.36305555555555552</c:v>
                </c:pt>
                <c:pt idx="7321">
                  <c:v>0.3631712962962963</c:v>
                </c:pt>
                <c:pt idx="7322">
                  <c:v>0.36328703703703707</c:v>
                </c:pt>
                <c:pt idx="7323">
                  <c:v>0.36340277777777774</c:v>
                </c:pt>
                <c:pt idx="7324">
                  <c:v>0.36351851851851852</c:v>
                </c:pt>
                <c:pt idx="7325">
                  <c:v>0.36363425925925924</c:v>
                </c:pt>
                <c:pt idx="7326">
                  <c:v>0.36375000000000002</c:v>
                </c:pt>
                <c:pt idx="7327">
                  <c:v>0.3638657407407408</c:v>
                </c:pt>
                <c:pt idx="7328">
                  <c:v>0.36398148148148146</c:v>
                </c:pt>
                <c:pt idx="7329">
                  <c:v>0.36409722222222224</c:v>
                </c:pt>
                <c:pt idx="7330">
                  <c:v>0.36421296296296296</c:v>
                </c:pt>
                <c:pt idx="7331">
                  <c:v>0.36432870370370374</c:v>
                </c:pt>
                <c:pt idx="7332">
                  <c:v>0.3644444444444444</c:v>
                </c:pt>
                <c:pt idx="7333">
                  <c:v>0.36456018518518518</c:v>
                </c:pt>
                <c:pt idx="7334">
                  <c:v>0.36467592592592596</c:v>
                </c:pt>
                <c:pt idx="7335">
                  <c:v>0.36479166666666668</c:v>
                </c:pt>
                <c:pt idx="7336">
                  <c:v>0.3649074074074074</c:v>
                </c:pt>
                <c:pt idx="7337">
                  <c:v>0.36502314814814812</c:v>
                </c:pt>
                <c:pt idx="7338">
                  <c:v>0.3651388888888889</c:v>
                </c:pt>
                <c:pt idx="7339">
                  <c:v>0.36525462962962968</c:v>
                </c:pt>
                <c:pt idx="7340">
                  <c:v>0.36537037037037035</c:v>
                </c:pt>
                <c:pt idx="7341">
                  <c:v>0.36548611111111112</c:v>
                </c:pt>
                <c:pt idx="7342">
                  <c:v>0.36560185185185184</c:v>
                </c:pt>
                <c:pt idx="7343">
                  <c:v>0.36571759259259262</c:v>
                </c:pt>
                <c:pt idx="7344">
                  <c:v>0.36583333333333329</c:v>
                </c:pt>
                <c:pt idx="7345">
                  <c:v>0.36594907407407407</c:v>
                </c:pt>
                <c:pt idx="7346">
                  <c:v>0.36606481481481484</c:v>
                </c:pt>
                <c:pt idx="7347">
                  <c:v>0.36618055555555556</c:v>
                </c:pt>
                <c:pt idx="7348">
                  <c:v>0.36629629629629629</c:v>
                </c:pt>
                <c:pt idx="7349">
                  <c:v>0.36641203703703701</c:v>
                </c:pt>
                <c:pt idx="7350">
                  <c:v>0.36652777777777779</c:v>
                </c:pt>
                <c:pt idx="7351">
                  <c:v>0.36664351851851856</c:v>
                </c:pt>
                <c:pt idx="7352">
                  <c:v>0.36675925925925923</c:v>
                </c:pt>
                <c:pt idx="7353">
                  <c:v>0.36687500000000001</c:v>
                </c:pt>
                <c:pt idx="7354">
                  <c:v>0.36699074074074073</c:v>
                </c:pt>
                <c:pt idx="7355">
                  <c:v>0.36710648148148151</c:v>
                </c:pt>
                <c:pt idx="7356">
                  <c:v>0.36722222222222217</c:v>
                </c:pt>
                <c:pt idx="7357">
                  <c:v>0.36733796296296295</c:v>
                </c:pt>
                <c:pt idx="7358">
                  <c:v>0.36745370370370373</c:v>
                </c:pt>
                <c:pt idx="7359">
                  <c:v>0.36756944444444445</c:v>
                </c:pt>
                <c:pt idx="7360">
                  <c:v>0.36768518518518517</c:v>
                </c:pt>
                <c:pt idx="7361">
                  <c:v>0.36780092592592589</c:v>
                </c:pt>
                <c:pt idx="7362">
                  <c:v>0.36791666666666667</c:v>
                </c:pt>
                <c:pt idx="7363">
                  <c:v>0.36803240740740745</c:v>
                </c:pt>
                <c:pt idx="7364">
                  <c:v>0.36814814814814811</c:v>
                </c:pt>
                <c:pt idx="7365">
                  <c:v>0.36826388888888889</c:v>
                </c:pt>
                <c:pt idx="7366">
                  <c:v>0.36837962962962961</c:v>
                </c:pt>
                <c:pt idx="7367">
                  <c:v>0.36849537037037039</c:v>
                </c:pt>
                <c:pt idx="7368">
                  <c:v>0.36861111111111106</c:v>
                </c:pt>
                <c:pt idx="7369">
                  <c:v>0.36872685185185183</c:v>
                </c:pt>
                <c:pt idx="7370">
                  <c:v>0.36884259259259261</c:v>
                </c:pt>
                <c:pt idx="7371">
                  <c:v>0.36895833333333333</c:v>
                </c:pt>
                <c:pt idx="7372">
                  <c:v>0.36907407407407411</c:v>
                </c:pt>
                <c:pt idx="7373">
                  <c:v>0.36918981481481478</c:v>
                </c:pt>
                <c:pt idx="7374">
                  <c:v>0.36930555555555555</c:v>
                </c:pt>
                <c:pt idx="7375">
                  <c:v>0.36942129629629633</c:v>
                </c:pt>
                <c:pt idx="7376">
                  <c:v>0.36953703703703705</c:v>
                </c:pt>
                <c:pt idx="7377">
                  <c:v>0.36965277777777777</c:v>
                </c:pt>
                <c:pt idx="7378">
                  <c:v>0.3697685185185185</c:v>
                </c:pt>
                <c:pt idx="7379">
                  <c:v>0.36988425925925927</c:v>
                </c:pt>
                <c:pt idx="7380">
                  <c:v>0.37000000000000005</c:v>
                </c:pt>
                <c:pt idx="7381">
                  <c:v>0.37011574074074072</c:v>
                </c:pt>
                <c:pt idx="7382">
                  <c:v>0.37023148148148149</c:v>
                </c:pt>
                <c:pt idx="7383">
                  <c:v>0.37034722222222222</c:v>
                </c:pt>
                <c:pt idx="7384">
                  <c:v>0.37046296296296299</c:v>
                </c:pt>
                <c:pt idx="7385">
                  <c:v>0.37057870370370366</c:v>
                </c:pt>
                <c:pt idx="7386">
                  <c:v>0.37069444444444444</c:v>
                </c:pt>
                <c:pt idx="7387">
                  <c:v>0.37081018518518521</c:v>
                </c:pt>
                <c:pt idx="7388">
                  <c:v>0.37092592592592594</c:v>
                </c:pt>
                <c:pt idx="7389">
                  <c:v>0.37104166666666666</c:v>
                </c:pt>
                <c:pt idx="7390">
                  <c:v>0.37115740740740738</c:v>
                </c:pt>
                <c:pt idx="7391">
                  <c:v>0.37127314814814816</c:v>
                </c:pt>
                <c:pt idx="7392">
                  <c:v>0.37138888888888894</c:v>
                </c:pt>
                <c:pt idx="7393">
                  <c:v>0.3715046296296296</c:v>
                </c:pt>
                <c:pt idx="7394">
                  <c:v>0.37162037037037038</c:v>
                </c:pt>
                <c:pt idx="7395">
                  <c:v>0.3717361111111111</c:v>
                </c:pt>
                <c:pt idx="7396">
                  <c:v>0.37185185185185188</c:v>
                </c:pt>
                <c:pt idx="7397">
                  <c:v>0.37196759259259254</c:v>
                </c:pt>
                <c:pt idx="7398">
                  <c:v>0.37208333333333332</c:v>
                </c:pt>
                <c:pt idx="7399">
                  <c:v>0.3721990740740741</c:v>
                </c:pt>
                <c:pt idx="7400">
                  <c:v>0.37231481481481482</c:v>
                </c:pt>
                <c:pt idx="7401">
                  <c:v>0.37243055555555554</c:v>
                </c:pt>
                <c:pt idx="7402">
                  <c:v>0.37254629629629626</c:v>
                </c:pt>
                <c:pt idx="7403">
                  <c:v>0.37266203703703704</c:v>
                </c:pt>
                <c:pt idx="7404">
                  <c:v>0.37277777777777782</c:v>
                </c:pt>
                <c:pt idx="7405">
                  <c:v>0.37289351851851849</c:v>
                </c:pt>
                <c:pt idx="7406">
                  <c:v>0.37300925925925926</c:v>
                </c:pt>
                <c:pt idx="7407">
                  <c:v>0.37312499999999998</c:v>
                </c:pt>
                <c:pt idx="7408">
                  <c:v>0.37324074074074076</c:v>
                </c:pt>
                <c:pt idx="7409">
                  <c:v>0.37335648148148143</c:v>
                </c:pt>
                <c:pt idx="7410">
                  <c:v>0.37347222222222221</c:v>
                </c:pt>
                <c:pt idx="7411">
                  <c:v>0.37358796296296298</c:v>
                </c:pt>
                <c:pt idx="7412">
                  <c:v>0.3737037037037037</c:v>
                </c:pt>
                <c:pt idx="7413">
                  <c:v>0.37381944444444443</c:v>
                </c:pt>
                <c:pt idx="7414">
                  <c:v>0.37393518518518515</c:v>
                </c:pt>
                <c:pt idx="7415">
                  <c:v>0.37405092592592593</c:v>
                </c:pt>
                <c:pt idx="7416">
                  <c:v>0.3741666666666667</c:v>
                </c:pt>
                <c:pt idx="7417">
                  <c:v>0.37428240740740742</c:v>
                </c:pt>
                <c:pt idx="7418">
                  <c:v>0.37439814814814815</c:v>
                </c:pt>
                <c:pt idx="7419">
                  <c:v>0.37451388888888887</c:v>
                </c:pt>
                <c:pt idx="7420">
                  <c:v>0.37462962962962965</c:v>
                </c:pt>
                <c:pt idx="7421">
                  <c:v>0.37474537037037042</c:v>
                </c:pt>
                <c:pt idx="7422">
                  <c:v>0.37486111111111109</c:v>
                </c:pt>
                <c:pt idx="7423">
                  <c:v>0.37497685185185187</c:v>
                </c:pt>
                <c:pt idx="7424">
                  <c:v>0.37509259259259259</c:v>
                </c:pt>
                <c:pt idx="7425">
                  <c:v>0.37520833333333337</c:v>
                </c:pt>
                <c:pt idx="7426">
                  <c:v>0.37532407407407403</c:v>
                </c:pt>
                <c:pt idx="7427">
                  <c:v>0.37543981481481481</c:v>
                </c:pt>
                <c:pt idx="7428">
                  <c:v>0.37555555555555559</c:v>
                </c:pt>
                <c:pt idx="7429">
                  <c:v>0.37567129629629631</c:v>
                </c:pt>
                <c:pt idx="7430">
                  <c:v>0.37578703703703703</c:v>
                </c:pt>
                <c:pt idx="7431">
                  <c:v>0.37590277777777775</c:v>
                </c:pt>
                <c:pt idx="7432">
                  <c:v>0.37601851851851853</c:v>
                </c:pt>
                <c:pt idx="7433">
                  <c:v>0.37613425925925931</c:v>
                </c:pt>
                <c:pt idx="7434">
                  <c:v>0.37624999999999997</c:v>
                </c:pt>
                <c:pt idx="7435">
                  <c:v>0.37636574074074075</c:v>
                </c:pt>
                <c:pt idx="7436">
                  <c:v>0.37648148148148147</c:v>
                </c:pt>
                <c:pt idx="7437">
                  <c:v>0.37659722222222225</c:v>
                </c:pt>
                <c:pt idx="7438">
                  <c:v>0.37671296296296292</c:v>
                </c:pt>
                <c:pt idx="7439">
                  <c:v>0.37682870370370369</c:v>
                </c:pt>
                <c:pt idx="7440">
                  <c:v>0.37694444444444447</c:v>
                </c:pt>
                <c:pt idx="7441">
                  <c:v>0.37706018518518519</c:v>
                </c:pt>
                <c:pt idx="7442">
                  <c:v>0.37717592592592591</c:v>
                </c:pt>
                <c:pt idx="7443">
                  <c:v>0.37729166666666664</c:v>
                </c:pt>
                <c:pt idx="7444">
                  <c:v>0.37740740740740741</c:v>
                </c:pt>
                <c:pt idx="7445">
                  <c:v>0.37752314814814819</c:v>
                </c:pt>
                <c:pt idx="7446">
                  <c:v>0.37763888888888886</c:v>
                </c:pt>
                <c:pt idx="7447">
                  <c:v>0.37775462962962963</c:v>
                </c:pt>
                <c:pt idx="7448">
                  <c:v>0.37787037037037036</c:v>
                </c:pt>
                <c:pt idx="7449">
                  <c:v>0.37798611111111113</c:v>
                </c:pt>
                <c:pt idx="7450">
                  <c:v>0.3781018518518518</c:v>
                </c:pt>
                <c:pt idx="7451">
                  <c:v>0.37821759259259258</c:v>
                </c:pt>
                <c:pt idx="7452">
                  <c:v>0.37833333333333335</c:v>
                </c:pt>
                <c:pt idx="7453">
                  <c:v>0.37844907407407408</c:v>
                </c:pt>
                <c:pt idx="7454">
                  <c:v>0.3785648148148148</c:v>
                </c:pt>
                <c:pt idx="7455">
                  <c:v>0.37868055555555552</c:v>
                </c:pt>
                <c:pt idx="7456">
                  <c:v>0.3787962962962963</c:v>
                </c:pt>
                <c:pt idx="7457">
                  <c:v>0.37891203703703707</c:v>
                </c:pt>
                <c:pt idx="7458">
                  <c:v>0.37902777777777774</c:v>
                </c:pt>
                <c:pt idx="7459">
                  <c:v>0.37914351851851852</c:v>
                </c:pt>
                <c:pt idx="7460">
                  <c:v>0.37925925925925924</c:v>
                </c:pt>
                <c:pt idx="7461">
                  <c:v>0.37937500000000002</c:v>
                </c:pt>
                <c:pt idx="7462">
                  <c:v>0.3794907407407408</c:v>
                </c:pt>
                <c:pt idx="7463">
                  <c:v>0.37960648148148146</c:v>
                </c:pt>
                <c:pt idx="7464">
                  <c:v>0.37972222222222224</c:v>
                </c:pt>
                <c:pt idx="7465">
                  <c:v>0.37983796296296296</c:v>
                </c:pt>
                <c:pt idx="7466">
                  <c:v>0.37995370370370374</c:v>
                </c:pt>
                <c:pt idx="7467">
                  <c:v>0.3800694444444444</c:v>
                </c:pt>
                <c:pt idx="7468">
                  <c:v>0.38018518518518518</c:v>
                </c:pt>
                <c:pt idx="7469">
                  <c:v>0.38030092592592596</c:v>
                </c:pt>
                <c:pt idx="7470">
                  <c:v>0.38041666666666668</c:v>
                </c:pt>
                <c:pt idx="7471">
                  <c:v>0.3805324074074074</c:v>
                </c:pt>
                <c:pt idx="7472">
                  <c:v>0.38064814814814812</c:v>
                </c:pt>
                <c:pt idx="7473">
                  <c:v>0.3807638888888889</c:v>
                </c:pt>
                <c:pt idx="7474">
                  <c:v>0.38087962962962968</c:v>
                </c:pt>
                <c:pt idx="7475">
                  <c:v>0.38099537037037035</c:v>
                </c:pt>
                <c:pt idx="7476">
                  <c:v>0.38111111111111112</c:v>
                </c:pt>
                <c:pt idx="7477">
                  <c:v>0.38122685185185184</c:v>
                </c:pt>
                <c:pt idx="7478">
                  <c:v>0.38134259259259262</c:v>
                </c:pt>
                <c:pt idx="7479">
                  <c:v>0.38145833333333329</c:v>
                </c:pt>
                <c:pt idx="7480">
                  <c:v>0.38157407407407407</c:v>
                </c:pt>
                <c:pt idx="7481">
                  <c:v>0.38168981481481484</c:v>
                </c:pt>
                <c:pt idx="7482">
                  <c:v>0.38180555555555556</c:v>
                </c:pt>
                <c:pt idx="7483">
                  <c:v>0.38192129629629629</c:v>
                </c:pt>
                <c:pt idx="7484">
                  <c:v>0.38203703703703701</c:v>
                </c:pt>
                <c:pt idx="7485">
                  <c:v>0.38215277777777779</c:v>
                </c:pt>
                <c:pt idx="7486">
                  <c:v>0.38226851851851856</c:v>
                </c:pt>
                <c:pt idx="7487">
                  <c:v>0.38238425925925923</c:v>
                </c:pt>
                <c:pt idx="7488">
                  <c:v>0.38250000000000001</c:v>
                </c:pt>
                <c:pt idx="7489">
                  <c:v>0.38261574074074073</c:v>
                </c:pt>
                <c:pt idx="7490">
                  <c:v>0.38273148148148151</c:v>
                </c:pt>
                <c:pt idx="7491">
                  <c:v>0.38284722222222217</c:v>
                </c:pt>
                <c:pt idx="7492">
                  <c:v>0.38296296296296295</c:v>
                </c:pt>
                <c:pt idx="7493">
                  <c:v>0.38307870370370373</c:v>
                </c:pt>
                <c:pt idx="7494">
                  <c:v>0.38319444444444445</c:v>
                </c:pt>
                <c:pt idx="7495">
                  <c:v>0.38331018518518517</c:v>
                </c:pt>
                <c:pt idx="7496">
                  <c:v>0.38342592592592589</c:v>
                </c:pt>
                <c:pt idx="7497">
                  <c:v>0.38354166666666667</c:v>
                </c:pt>
                <c:pt idx="7498">
                  <c:v>0.38365740740740745</c:v>
                </c:pt>
                <c:pt idx="7499">
                  <c:v>0.38377314814814811</c:v>
                </c:pt>
                <c:pt idx="7500">
                  <c:v>0.38388888888888889</c:v>
                </c:pt>
                <c:pt idx="7501">
                  <c:v>0.38400462962962961</c:v>
                </c:pt>
                <c:pt idx="7502">
                  <c:v>0.38412037037037039</c:v>
                </c:pt>
                <c:pt idx="7503">
                  <c:v>0.38423611111111117</c:v>
                </c:pt>
                <c:pt idx="7504">
                  <c:v>0.38435185185185183</c:v>
                </c:pt>
                <c:pt idx="7505">
                  <c:v>0.38446759259259261</c:v>
                </c:pt>
                <c:pt idx="7506">
                  <c:v>0.38458333333333333</c:v>
                </c:pt>
                <c:pt idx="7507">
                  <c:v>0.38469907407407411</c:v>
                </c:pt>
                <c:pt idx="7508">
                  <c:v>0.38481481481481478</c:v>
                </c:pt>
                <c:pt idx="7509">
                  <c:v>0.38493055555555555</c:v>
                </c:pt>
                <c:pt idx="7510">
                  <c:v>0.38504629629629633</c:v>
                </c:pt>
                <c:pt idx="7511">
                  <c:v>0.38516203703703705</c:v>
                </c:pt>
                <c:pt idx="7512">
                  <c:v>0.38527777777777777</c:v>
                </c:pt>
                <c:pt idx="7513">
                  <c:v>0.3853935185185185</c:v>
                </c:pt>
                <c:pt idx="7514">
                  <c:v>0.38550925925925927</c:v>
                </c:pt>
                <c:pt idx="7515">
                  <c:v>0.38562500000000005</c:v>
                </c:pt>
                <c:pt idx="7516">
                  <c:v>0.38574074074074072</c:v>
                </c:pt>
                <c:pt idx="7517">
                  <c:v>0.38585648148148149</c:v>
                </c:pt>
                <c:pt idx="7518">
                  <c:v>0.38597222222222222</c:v>
                </c:pt>
                <c:pt idx="7519">
                  <c:v>0.38608796296296299</c:v>
                </c:pt>
                <c:pt idx="7520">
                  <c:v>0.38620370370370366</c:v>
                </c:pt>
                <c:pt idx="7521">
                  <c:v>0.38631944444444444</c:v>
                </c:pt>
                <c:pt idx="7522">
                  <c:v>0.38643518518518521</c:v>
                </c:pt>
                <c:pt idx="7523">
                  <c:v>0.38655092592592594</c:v>
                </c:pt>
                <c:pt idx="7524">
                  <c:v>0.38666666666666666</c:v>
                </c:pt>
                <c:pt idx="7525">
                  <c:v>0.38678240740740738</c:v>
                </c:pt>
                <c:pt idx="7526">
                  <c:v>0.38689814814814816</c:v>
                </c:pt>
                <c:pt idx="7527">
                  <c:v>0.38701388888888894</c:v>
                </c:pt>
                <c:pt idx="7528">
                  <c:v>0.3871296296296296</c:v>
                </c:pt>
                <c:pt idx="7529">
                  <c:v>0.38724537037037038</c:v>
                </c:pt>
                <c:pt idx="7530">
                  <c:v>0.3873611111111111</c:v>
                </c:pt>
                <c:pt idx="7531">
                  <c:v>0.38747685185185188</c:v>
                </c:pt>
                <c:pt idx="7532">
                  <c:v>0.38759259259259254</c:v>
                </c:pt>
                <c:pt idx="7533">
                  <c:v>0.38770833333333332</c:v>
                </c:pt>
                <c:pt idx="7534">
                  <c:v>0.3878240740740741</c:v>
                </c:pt>
                <c:pt idx="7535">
                  <c:v>0.38793981481481482</c:v>
                </c:pt>
                <c:pt idx="7536">
                  <c:v>0.38805555555555554</c:v>
                </c:pt>
                <c:pt idx="7537">
                  <c:v>0.38817129629629626</c:v>
                </c:pt>
                <c:pt idx="7538">
                  <c:v>0.38828703703703704</c:v>
                </c:pt>
                <c:pt idx="7539">
                  <c:v>0.38840277777777782</c:v>
                </c:pt>
                <c:pt idx="7540">
                  <c:v>0.38851851851851849</c:v>
                </c:pt>
                <c:pt idx="7541">
                  <c:v>0.38863425925925926</c:v>
                </c:pt>
                <c:pt idx="7542">
                  <c:v>0.38874999999999998</c:v>
                </c:pt>
                <c:pt idx="7543">
                  <c:v>0.38886574074074076</c:v>
                </c:pt>
                <c:pt idx="7544">
                  <c:v>0.38898148148148143</c:v>
                </c:pt>
                <c:pt idx="7545">
                  <c:v>0.38909722222222221</c:v>
                </c:pt>
                <c:pt idx="7546">
                  <c:v>0.38921296296296298</c:v>
                </c:pt>
                <c:pt idx="7547">
                  <c:v>0.3893287037037037</c:v>
                </c:pt>
                <c:pt idx="7548">
                  <c:v>0.38944444444444448</c:v>
                </c:pt>
                <c:pt idx="7549">
                  <c:v>0.38956018518518515</c:v>
                </c:pt>
                <c:pt idx="7550">
                  <c:v>0.38967592592592593</c:v>
                </c:pt>
                <c:pt idx="7551">
                  <c:v>0.3897916666666667</c:v>
                </c:pt>
                <c:pt idx="7552">
                  <c:v>0.38990740740740737</c:v>
                </c:pt>
                <c:pt idx="7553">
                  <c:v>0.39002314814814815</c:v>
                </c:pt>
                <c:pt idx="7554">
                  <c:v>0.39013888888888887</c:v>
                </c:pt>
                <c:pt idx="7555">
                  <c:v>0.39025462962962965</c:v>
                </c:pt>
                <c:pt idx="7556">
                  <c:v>0.39037037037037042</c:v>
                </c:pt>
                <c:pt idx="7557">
                  <c:v>0.39048611111111109</c:v>
                </c:pt>
                <c:pt idx="7558">
                  <c:v>0.39060185185185187</c:v>
                </c:pt>
                <c:pt idx="7559">
                  <c:v>0.39071759259259259</c:v>
                </c:pt>
                <c:pt idx="7560">
                  <c:v>0.39083333333333337</c:v>
                </c:pt>
                <c:pt idx="7561">
                  <c:v>0.39094907407407403</c:v>
                </c:pt>
                <c:pt idx="7562">
                  <c:v>0.39106481481481481</c:v>
                </c:pt>
                <c:pt idx="7563">
                  <c:v>0.39118055555555559</c:v>
                </c:pt>
                <c:pt idx="7564">
                  <c:v>0.39129629629629631</c:v>
                </c:pt>
                <c:pt idx="7565">
                  <c:v>0.39141203703703703</c:v>
                </c:pt>
                <c:pt idx="7566">
                  <c:v>0.39152777777777775</c:v>
                </c:pt>
                <c:pt idx="7567">
                  <c:v>0.39164351851851853</c:v>
                </c:pt>
                <c:pt idx="7568">
                  <c:v>0.39175925925925931</c:v>
                </c:pt>
                <c:pt idx="7569">
                  <c:v>0.39187499999999997</c:v>
                </c:pt>
                <c:pt idx="7570">
                  <c:v>0.39199074074074075</c:v>
                </c:pt>
                <c:pt idx="7571">
                  <c:v>0.39210648148148147</c:v>
                </c:pt>
                <c:pt idx="7572">
                  <c:v>0.39222222222222225</c:v>
                </c:pt>
                <c:pt idx="7573">
                  <c:v>0.39233796296296292</c:v>
                </c:pt>
                <c:pt idx="7574">
                  <c:v>0.39245370370370369</c:v>
                </c:pt>
                <c:pt idx="7575">
                  <c:v>0.39256944444444447</c:v>
                </c:pt>
                <c:pt idx="7576">
                  <c:v>0.39268518518518519</c:v>
                </c:pt>
                <c:pt idx="7577">
                  <c:v>0.39280092592592591</c:v>
                </c:pt>
                <c:pt idx="7578">
                  <c:v>0.39291666666666664</c:v>
                </c:pt>
                <c:pt idx="7579">
                  <c:v>0.39303240740740741</c:v>
                </c:pt>
                <c:pt idx="7580">
                  <c:v>0.39314814814814819</c:v>
                </c:pt>
                <c:pt idx="7581">
                  <c:v>0.39326388888888886</c:v>
                </c:pt>
                <c:pt idx="7582">
                  <c:v>0.39337962962962963</c:v>
                </c:pt>
                <c:pt idx="7583">
                  <c:v>0.39349537037037036</c:v>
                </c:pt>
                <c:pt idx="7584">
                  <c:v>0.39361111111111113</c:v>
                </c:pt>
                <c:pt idx="7585">
                  <c:v>0.3937268518518518</c:v>
                </c:pt>
                <c:pt idx="7586">
                  <c:v>0.39384259259259258</c:v>
                </c:pt>
                <c:pt idx="7587">
                  <c:v>0.39395833333333335</c:v>
                </c:pt>
                <c:pt idx="7588">
                  <c:v>0.39407407407407408</c:v>
                </c:pt>
                <c:pt idx="7589">
                  <c:v>0.3941898148148148</c:v>
                </c:pt>
                <c:pt idx="7590">
                  <c:v>0.39430555555555552</c:v>
                </c:pt>
                <c:pt idx="7591">
                  <c:v>0.3944212962962963</c:v>
                </c:pt>
                <c:pt idx="7592">
                  <c:v>0.39453703703703707</c:v>
                </c:pt>
                <c:pt idx="7593">
                  <c:v>0.3946527777777778</c:v>
                </c:pt>
                <c:pt idx="7594">
                  <c:v>0.39476851851851852</c:v>
                </c:pt>
                <c:pt idx="7595">
                  <c:v>0.39488425925925924</c:v>
                </c:pt>
                <c:pt idx="7596">
                  <c:v>0.39500000000000002</c:v>
                </c:pt>
                <c:pt idx="7597">
                  <c:v>0.39511574074074068</c:v>
                </c:pt>
                <c:pt idx="7598">
                  <c:v>0.39523148148148146</c:v>
                </c:pt>
                <c:pt idx="7599">
                  <c:v>0.39534722222222224</c:v>
                </c:pt>
                <c:pt idx="7600">
                  <c:v>0.39546296296296296</c:v>
                </c:pt>
                <c:pt idx="7601">
                  <c:v>0.39557870370370374</c:v>
                </c:pt>
                <c:pt idx="7602">
                  <c:v>0.3956944444444444</c:v>
                </c:pt>
                <c:pt idx="7603">
                  <c:v>0.39581018518518518</c:v>
                </c:pt>
                <c:pt idx="7604">
                  <c:v>0.39592592592592596</c:v>
                </c:pt>
                <c:pt idx="7605">
                  <c:v>0.39604166666666668</c:v>
                </c:pt>
                <c:pt idx="7606">
                  <c:v>0.3961574074074074</c:v>
                </c:pt>
                <c:pt idx="7607">
                  <c:v>0.39627314814814812</c:v>
                </c:pt>
                <c:pt idx="7608">
                  <c:v>0.3963888888888889</c:v>
                </c:pt>
                <c:pt idx="7609">
                  <c:v>0.39650462962962968</c:v>
                </c:pt>
                <c:pt idx="7610">
                  <c:v>0.39662037037037035</c:v>
                </c:pt>
                <c:pt idx="7611">
                  <c:v>0.39673611111111112</c:v>
                </c:pt>
                <c:pt idx="7612">
                  <c:v>0.39685185185185184</c:v>
                </c:pt>
                <c:pt idx="7613">
                  <c:v>0.39696759259259262</c:v>
                </c:pt>
                <c:pt idx="7614">
                  <c:v>0.39708333333333329</c:v>
                </c:pt>
                <c:pt idx="7615">
                  <c:v>0.39719907407407407</c:v>
                </c:pt>
                <c:pt idx="7616">
                  <c:v>0.39731481481481484</c:v>
                </c:pt>
                <c:pt idx="7617">
                  <c:v>0.39743055555555556</c:v>
                </c:pt>
                <c:pt idx="7618">
                  <c:v>0.39754629629629629</c:v>
                </c:pt>
                <c:pt idx="7619">
                  <c:v>0.39766203703703701</c:v>
                </c:pt>
                <c:pt idx="7620">
                  <c:v>0.39777777777777779</c:v>
                </c:pt>
                <c:pt idx="7621">
                  <c:v>0.39789351851851856</c:v>
                </c:pt>
                <c:pt idx="7622">
                  <c:v>0.39800925925925923</c:v>
                </c:pt>
                <c:pt idx="7623">
                  <c:v>0.39812500000000001</c:v>
                </c:pt>
                <c:pt idx="7624">
                  <c:v>0.39824074074074073</c:v>
                </c:pt>
                <c:pt idx="7625">
                  <c:v>0.39835648148148151</c:v>
                </c:pt>
                <c:pt idx="7626">
                  <c:v>0.39847222222222217</c:v>
                </c:pt>
                <c:pt idx="7627">
                  <c:v>0.39858796296296295</c:v>
                </c:pt>
                <c:pt idx="7628">
                  <c:v>0.39870370370370373</c:v>
                </c:pt>
                <c:pt idx="7629">
                  <c:v>0.39881944444444445</c:v>
                </c:pt>
                <c:pt idx="7630">
                  <c:v>0.39893518518518517</c:v>
                </c:pt>
                <c:pt idx="7631">
                  <c:v>0.39905092592592589</c:v>
                </c:pt>
                <c:pt idx="7632">
                  <c:v>0.39916666666666667</c:v>
                </c:pt>
                <c:pt idx="7633">
                  <c:v>0.39928240740740745</c:v>
                </c:pt>
                <c:pt idx="7634">
                  <c:v>0.39939814814814811</c:v>
                </c:pt>
                <c:pt idx="7635">
                  <c:v>0.39951388888888889</c:v>
                </c:pt>
                <c:pt idx="7636">
                  <c:v>0.39962962962962961</c:v>
                </c:pt>
                <c:pt idx="7637">
                  <c:v>0.39974537037037039</c:v>
                </c:pt>
                <c:pt idx="7638">
                  <c:v>0.39986111111111106</c:v>
                </c:pt>
                <c:pt idx="7639">
                  <c:v>0.39997685185185183</c:v>
                </c:pt>
                <c:pt idx="7640">
                  <c:v>0.40009259259259261</c:v>
                </c:pt>
                <c:pt idx="7641">
                  <c:v>0.40020833333333333</c:v>
                </c:pt>
                <c:pt idx="7642">
                  <c:v>0.40032407407407411</c:v>
                </c:pt>
                <c:pt idx="7643">
                  <c:v>0.40043981481481478</c:v>
                </c:pt>
                <c:pt idx="7644">
                  <c:v>0.40055555555555555</c:v>
                </c:pt>
                <c:pt idx="7645">
                  <c:v>0.40067129629629633</c:v>
                </c:pt>
                <c:pt idx="7646">
                  <c:v>0.40078703703703705</c:v>
                </c:pt>
                <c:pt idx="7647">
                  <c:v>0.40090277777777777</c:v>
                </c:pt>
                <c:pt idx="7648">
                  <c:v>0.4010185185185185</c:v>
                </c:pt>
                <c:pt idx="7649">
                  <c:v>0.40113425925925927</c:v>
                </c:pt>
                <c:pt idx="7650">
                  <c:v>0.40125000000000005</c:v>
                </c:pt>
                <c:pt idx="7651">
                  <c:v>0.40136574074074072</c:v>
                </c:pt>
                <c:pt idx="7652">
                  <c:v>0.40148148148148149</c:v>
                </c:pt>
                <c:pt idx="7653">
                  <c:v>0.40159722222222222</c:v>
                </c:pt>
                <c:pt idx="7654">
                  <c:v>0.40171296296296299</c:v>
                </c:pt>
                <c:pt idx="7655">
                  <c:v>0.40182870370370366</c:v>
                </c:pt>
                <c:pt idx="7656">
                  <c:v>0.40194444444444444</c:v>
                </c:pt>
                <c:pt idx="7657">
                  <c:v>0.40206018518518521</c:v>
                </c:pt>
                <c:pt idx="7658">
                  <c:v>0.40217592592592594</c:v>
                </c:pt>
                <c:pt idx="7659">
                  <c:v>0.40229166666666666</c:v>
                </c:pt>
                <c:pt idx="7660">
                  <c:v>0.40240740740740738</c:v>
                </c:pt>
                <c:pt idx="7661">
                  <c:v>0.40252314814814816</c:v>
                </c:pt>
                <c:pt idx="7662">
                  <c:v>0.40263888888888894</c:v>
                </c:pt>
                <c:pt idx="7663">
                  <c:v>0.4027546296296296</c:v>
                </c:pt>
                <c:pt idx="7664">
                  <c:v>0.40287037037037038</c:v>
                </c:pt>
                <c:pt idx="7665">
                  <c:v>0.4029861111111111</c:v>
                </c:pt>
                <c:pt idx="7666">
                  <c:v>0.40310185185185188</c:v>
                </c:pt>
                <c:pt idx="7667">
                  <c:v>0.40321759259259254</c:v>
                </c:pt>
                <c:pt idx="7668">
                  <c:v>0.40333333333333332</c:v>
                </c:pt>
                <c:pt idx="7669">
                  <c:v>0.4034490740740741</c:v>
                </c:pt>
                <c:pt idx="7670">
                  <c:v>0.40356481481481482</c:v>
                </c:pt>
                <c:pt idx="7671">
                  <c:v>0.40368055555555554</c:v>
                </c:pt>
                <c:pt idx="7672">
                  <c:v>0.40379629629629626</c:v>
                </c:pt>
                <c:pt idx="7673">
                  <c:v>0.40391203703703704</c:v>
                </c:pt>
                <c:pt idx="7674">
                  <c:v>0.40402777777777782</c:v>
                </c:pt>
                <c:pt idx="7675">
                  <c:v>0.40414351851851849</c:v>
                </c:pt>
                <c:pt idx="7676">
                  <c:v>0.40425925925925926</c:v>
                </c:pt>
                <c:pt idx="7677">
                  <c:v>0.40437499999999998</c:v>
                </c:pt>
                <c:pt idx="7678">
                  <c:v>0.40449074074074076</c:v>
                </c:pt>
                <c:pt idx="7679">
                  <c:v>0.40460648148148143</c:v>
                </c:pt>
                <c:pt idx="7680">
                  <c:v>0.40472222222222221</c:v>
                </c:pt>
                <c:pt idx="7681">
                  <c:v>0.40483796296296298</c:v>
                </c:pt>
                <c:pt idx="7682">
                  <c:v>0.4049537037037037</c:v>
                </c:pt>
                <c:pt idx="7683">
                  <c:v>0.40506944444444443</c:v>
                </c:pt>
                <c:pt idx="7684">
                  <c:v>0.40518518518518515</c:v>
                </c:pt>
                <c:pt idx="7685">
                  <c:v>0.40530092592592593</c:v>
                </c:pt>
                <c:pt idx="7686">
                  <c:v>0.4054166666666667</c:v>
                </c:pt>
                <c:pt idx="7687">
                  <c:v>0.40553240740740742</c:v>
                </c:pt>
                <c:pt idx="7688">
                  <c:v>0.40564814814814815</c:v>
                </c:pt>
                <c:pt idx="7689">
                  <c:v>0.40576388888888887</c:v>
                </c:pt>
                <c:pt idx="7690">
                  <c:v>0.40587962962962965</c:v>
                </c:pt>
                <c:pt idx="7691">
                  <c:v>0.40599537037037042</c:v>
                </c:pt>
                <c:pt idx="7692">
                  <c:v>0.40611111111111109</c:v>
                </c:pt>
                <c:pt idx="7693">
                  <c:v>0.40622685185185187</c:v>
                </c:pt>
                <c:pt idx="7694">
                  <c:v>0.40634259259259259</c:v>
                </c:pt>
                <c:pt idx="7695">
                  <c:v>0.40645833333333337</c:v>
                </c:pt>
                <c:pt idx="7696">
                  <c:v>0.40657407407407403</c:v>
                </c:pt>
                <c:pt idx="7697">
                  <c:v>0.40668981481481481</c:v>
                </c:pt>
                <c:pt idx="7698">
                  <c:v>0.40680555555555559</c:v>
                </c:pt>
                <c:pt idx="7699">
                  <c:v>0.40692129629629631</c:v>
                </c:pt>
                <c:pt idx="7700">
                  <c:v>0.40703703703703703</c:v>
                </c:pt>
                <c:pt idx="7701">
                  <c:v>0.40715277777777775</c:v>
                </c:pt>
                <c:pt idx="7702">
                  <c:v>0.40726851851851853</c:v>
                </c:pt>
                <c:pt idx="7703">
                  <c:v>0.40738425925925931</c:v>
                </c:pt>
                <c:pt idx="7704">
                  <c:v>0.40749999999999997</c:v>
                </c:pt>
                <c:pt idx="7705">
                  <c:v>0.40761574074074075</c:v>
                </c:pt>
                <c:pt idx="7706">
                  <c:v>0.40773148148148147</c:v>
                </c:pt>
                <c:pt idx="7707">
                  <c:v>0.40784722222222225</c:v>
                </c:pt>
                <c:pt idx="7708">
                  <c:v>0.40796296296296292</c:v>
                </c:pt>
                <c:pt idx="7709">
                  <c:v>0.40807870370370369</c:v>
                </c:pt>
                <c:pt idx="7710">
                  <c:v>0.40819444444444447</c:v>
                </c:pt>
                <c:pt idx="7711">
                  <c:v>0.40831018518518519</c:v>
                </c:pt>
                <c:pt idx="7712">
                  <c:v>0.40842592592592591</c:v>
                </c:pt>
                <c:pt idx="7713">
                  <c:v>0.40854166666666664</c:v>
                </c:pt>
                <c:pt idx="7714">
                  <c:v>0.40865740740740741</c:v>
                </c:pt>
                <c:pt idx="7715">
                  <c:v>0.40877314814814819</c:v>
                </c:pt>
                <c:pt idx="7716">
                  <c:v>0.40888888888888886</c:v>
                </c:pt>
                <c:pt idx="7717">
                  <c:v>0.40900462962962963</c:v>
                </c:pt>
                <c:pt idx="7718">
                  <c:v>0.40912037037037036</c:v>
                </c:pt>
                <c:pt idx="7719">
                  <c:v>0.40923611111111113</c:v>
                </c:pt>
                <c:pt idx="7720">
                  <c:v>0.4093518518518518</c:v>
                </c:pt>
                <c:pt idx="7721">
                  <c:v>0.40946759259259258</c:v>
                </c:pt>
                <c:pt idx="7722">
                  <c:v>0.40958333333333335</c:v>
                </c:pt>
                <c:pt idx="7723">
                  <c:v>0.40969907407407408</c:v>
                </c:pt>
                <c:pt idx="7724">
                  <c:v>0.4098148148148148</c:v>
                </c:pt>
                <c:pt idx="7725">
                  <c:v>0.40993055555555552</c:v>
                </c:pt>
                <c:pt idx="7726">
                  <c:v>0.4100462962962963</c:v>
                </c:pt>
                <c:pt idx="7727">
                  <c:v>0.41016203703703707</c:v>
                </c:pt>
                <c:pt idx="7728">
                  <c:v>0.41027777777777774</c:v>
                </c:pt>
                <c:pt idx="7729">
                  <c:v>0.41039351851851852</c:v>
                </c:pt>
                <c:pt idx="7730">
                  <c:v>0.41050925925925924</c:v>
                </c:pt>
                <c:pt idx="7731">
                  <c:v>0.41062500000000002</c:v>
                </c:pt>
                <c:pt idx="7732">
                  <c:v>0.4107407407407408</c:v>
                </c:pt>
                <c:pt idx="7733">
                  <c:v>0.41085648148148146</c:v>
                </c:pt>
                <c:pt idx="7734">
                  <c:v>0.41097222222222224</c:v>
                </c:pt>
                <c:pt idx="7735">
                  <c:v>0.41108796296296296</c:v>
                </c:pt>
                <c:pt idx="7736">
                  <c:v>0.41120370370370374</c:v>
                </c:pt>
                <c:pt idx="7737">
                  <c:v>0.4113194444444444</c:v>
                </c:pt>
                <c:pt idx="7738">
                  <c:v>0.41143518518518518</c:v>
                </c:pt>
                <c:pt idx="7739">
                  <c:v>0.41155092592592596</c:v>
                </c:pt>
                <c:pt idx="7740">
                  <c:v>0.41166666666666668</c:v>
                </c:pt>
                <c:pt idx="7741">
                  <c:v>0.4117824074074074</c:v>
                </c:pt>
                <c:pt idx="7742">
                  <c:v>0.41189814814814812</c:v>
                </c:pt>
                <c:pt idx="7743">
                  <c:v>0.4120138888888889</c:v>
                </c:pt>
                <c:pt idx="7744">
                  <c:v>0.41212962962962968</c:v>
                </c:pt>
                <c:pt idx="7745">
                  <c:v>0.41224537037037035</c:v>
                </c:pt>
                <c:pt idx="7746">
                  <c:v>0.41236111111111112</c:v>
                </c:pt>
                <c:pt idx="7747">
                  <c:v>0.41247685185185184</c:v>
                </c:pt>
                <c:pt idx="7748">
                  <c:v>0.41259259259259262</c:v>
                </c:pt>
                <c:pt idx="7749">
                  <c:v>0.41270833333333329</c:v>
                </c:pt>
                <c:pt idx="7750">
                  <c:v>0.41282407407407407</c:v>
                </c:pt>
                <c:pt idx="7751">
                  <c:v>0.41293981481481484</c:v>
                </c:pt>
                <c:pt idx="7752">
                  <c:v>0.41305555555555556</c:v>
                </c:pt>
                <c:pt idx="7753">
                  <c:v>0.41317129629629629</c:v>
                </c:pt>
                <c:pt idx="7754">
                  <c:v>0.41328703703703701</c:v>
                </c:pt>
                <c:pt idx="7755">
                  <c:v>0.41340277777777779</c:v>
                </c:pt>
                <c:pt idx="7756">
                  <c:v>0.41351851851851856</c:v>
                </c:pt>
                <c:pt idx="7757">
                  <c:v>0.41363425925925923</c:v>
                </c:pt>
                <c:pt idx="7758">
                  <c:v>0.41375000000000001</c:v>
                </c:pt>
                <c:pt idx="7759">
                  <c:v>0.41386574074074073</c:v>
                </c:pt>
                <c:pt idx="7760">
                  <c:v>0.41398148148148151</c:v>
                </c:pt>
                <c:pt idx="7761">
                  <c:v>0.41409722222222217</c:v>
                </c:pt>
                <c:pt idx="7762">
                  <c:v>0.41421296296296295</c:v>
                </c:pt>
                <c:pt idx="7763">
                  <c:v>0.41432870370370373</c:v>
                </c:pt>
                <c:pt idx="7764">
                  <c:v>0.41444444444444445</c:v>
                </c:pt>
                <c:pt idx="7765">
                  <c:v>0.41456018518518517</c:v>
                </c:pt>
                <c:pt idx="7766">
                  <c:v>0.41467592592592589</c:v>
                </c:pt>
                <c:pt idx="7767">
                  <c:v>0.41479166666666667</c:v>
                </c:pt>
                <c:pt idx="7768">
                  <c:v>0.41490740740740745</c:v>
                </c:pt>
                <c:pt idx="7769">
                  <c:v>0.41502314814814811</c:v>
                </c:pt>
                <c:pt idx="7770">
                  <c:v>0.41513888888888889</c:v>
                </c:pt>
                <c:pt idx="7771">
                  <c:v>0.41525462962962961</c:v>
                </c:pt>
                <c:pt idx="7772">
                  <c:v>0.41537037037037039</c:v>
                </c:pt>
                <c:pt idx="7773">
                  <c:v>0.41548611111111106</c:v>
                </c:pt>
                <c:pt idx="7774">
                  <c:v>0.41560185185185183</c:v>
                </c:pt>
                <c:pt idx="7775">
                  <c:v>0.41571759259259261</c:v>
                </c:pt>
                <c:pt idx="7776">
                  <c:v>0.41583333333333333</c:v>
                </c:pt>
                <c:pt idx="7777">
                  <c:v>0.41594907407407411</c:v>
                </c:pt>
                <c:pt idx="7778">
                  <c:v>0.41606481481481478</c:v>
                </c:pt>
                <c:pt idx="7779">
                  <c:v>0.41618055555555555</c:v>
                </c:pt>
                <c:pt idx="7780">
                  <c:v>0.41629629629629633</c:v>
                </c:pt>
                <c:pt idx="7781">
                  <c:v>0.41641203703703705</c:v>
                </c:pt>
                <c:pt idx="7782">
                  <c:v>0.41652777777777777</c:v>
                </c:pt>
                <c:pt idx="7783">
                  <c:v>0.4166435185185185</c:v>
                </c:pt>
                <c:pt idx="7784">
                  <c:v>0.41675925925925927</c:v>
                </c:pt>
                <c:pt idx="7785">
                  <c:v>0.41687500000000005</c:v>
                </c:pt>
                <c:pt idx="7786">
                  <c:v>0.41699074074074072</c:v>
                </c:pt>
                <c:pt idx="7787">
                  <c:v>0.41710648148148149</c:v>
                </c:pt>
                <c:pt idx="7788">
                  <c:v>0.41722222222222222</c:v>
                </c:pt>
                <c:pt idx="7789">
                  <c:v>0.41733796296296299</c:v>
                </c:pt>
                <c:pt idx="7790">
                  <c:v>0.41745370370370366</c:v>
                </c:pt>
                <c:pt idx="7791">
                  <c:v>0.41756944444444444</c:v>
                </c:pt>
                <c:pt idx="7792">
                  <c:v>0.41768518518518521</c:v>
                </c:pt>
                <c:pt idx="7793">
                  <c:v>0.41780092592592594</c:v>
                </c:pt>
                <c:pt idx="7794">
                  <c:v>0.41791666666666666</c:v>
                </c:pt>
                <c:pt idx="7795">
                  <c:v>0.41803240740740738</c:v>
                </c:pt>
                <c:pt idx="7796">
                  <c:v>0.41814814814814816</c:v>
                </c:pt>
                <c:pt idx="7797">
                  <c:v>0.41826388888888894</c:v>
                </c:pt>
                <c:pt idx="7798">
                  <c:v>0.4183796296296296</c:v>
                </c:pt>
                <c:pt idx="7799">
                  <c:v>0.41849537037037038</c:v>
                </c:pt>
                <c:pt idx="7800">
                  <c:v>0.4186111111111111</c:v>
                </c:pt>
                <c:pt idx="7801">
                  <c:v>0.41872685185185188</c:v>
                </c:pt>
                <c:pt idx="7802">
                  <c:v>0.41884259259259254</c:v>
                </c:pt>
                <c:pt idx="7803">
                  <c:v>0.41895833333333332</c:v>
                </c:pt>
                <c:pt idx="7804">
                  <c:v>0.4190740740740741</c:v>
                </c:pt>
                <c:pt idx="7805">
                  <c:v>0.41918981481481482</c:v>
                </c:pt>
                <c:pt idx="7806">
                  <c:v>0.41930555555555554</c:v>
                </c:pt>
                <c:pt idx="7807">
                  <c:v>0.41942129629629626</c:v>
                </c:pt>
                <c:pt idx="7808">
                  <c:v>0.41953703703703704</c:v>
                </c:pt>
                <c:pt idx="7809">
                  <c:v>0.41965277777777782</c:v>
                </c:pt>
                <c:pt idx="7810">
                  <c:v>0.41976851851851849</c:v>
                </c:pt>
                <c:pt idx="7811">
                  <c:v>0.41988425925925926</c:v>
                </c:pt>
                <c:pt idx="7812">
                  <c:v>0.42</c:v>
                </c:pt>
                <c:pt idx="7813">
                  <c:v>0.42011574074074076</c:v>
                </c:pt>
                <c:pt idx="7814">
                  <c:v>0.42023148148148143</c:v>
                </c:pt>
                <c:pt idx="7815">
                  <c:v>0.42034722222222221</c:v>
                </c:pt>
                <c:pt idx="7816">
                  <c:v>0.42046296296296298</c:v>
                </c:pt>
                <c:pt idx="7817">
                  <c:v>0.4205787037037037</c:v>
                </c:pt>
                <c:pt idx="7818">
                  <c:v>0.42069444444444443</c:v>
                </c:pt>
                <c:pt idx="7819">
                  <c:v>0.42081018518518515</c:v>
                </c:pt>
                <c:pt idx="7820">
                  <c:v>0.42092592592592593</c:v>
                </c:pt>
                <c:pt idx="7821">
                  <c:v>0.4210416666666667</c:v>
                </c:pt>
                <c:pt idx="7822">
                  <c:v>0.42115740740740742</c:v>
                </c:pt>
                <c:pt idx="7823">
                  <c:v>0.42127314814814815</c:v>
                </c:pt>
                <c:pt idx="7824">
                  <c:v>0.42138888888888887</c:v>
                </c:pt>
                <c:pt idx="7825">
                  <c:v>0.42150462962962965</c:v>
                </c:pt>
                <c:pt idx="7826">
                  <c:v>0.42162037037037042</c:v>
                </c:pt>
                <c:pt idx="7827">
                  <c:v>0.42173611111111109</c:v>
                </c:pt>
                <c:pt idx="7828">
                  <c:v>0.42185185185185187</c:v>
                </c:pt>
                <c:pt idx="7829">
                  <c:v>0.42196759259259259</c:v>
                </c:pt>
                <c:pt idx="7830">
                  <c:v>0.42208333333333337</c:v>
                </c:pt>
                <c:pt idx="7831">
                  <c:v>0.42219907407407403</c:v>
                </c:pt>
                <c:pt idx="7832">
                  <c:v>0.42231481481481481</c:v>
                </c:pt>
                <c:pt idx="7833">
                  <c:v>0.42243055555555559</c:v>
                </c:pt>
                <c:pt idx="7834">
                  <c:v>0.42254629629629631</c:v>
                </c:pt>
                <c:pt idx="7835">
                  <c:v>0.42266203703703703</c:v>
                </c:pt>
                <c:pt idx="7836">
                  <c:v>0.42277777777777775</c:v>
                </c:pt>
                <c:pt idx="7837">
                  <c:v>0.42289351851851853</c:v>
                </c:pt>
                <c:pt idx="7838">
                  <c:v>0.42300925925925931</c:v>
                </c:pt>
                <c:pt idx="7839">
                  <c:v>0.42312499999999997</c:v>
                </c:pt>
                <c:pt idx="7840">
                  <c:v>0.42324074074074075</c:v>
                </c:pt>
                <c:pt idx="7841">
                  <c:v>0.42335648148148147</c:v>
                </c:pt>
                <c:pt idx="7842">
                  <c:v>0.42347222222222225</c:v>
                </c:pt>
                <c:pt idx="7843">
                  <c:v>0.42358796296296292</c:v>
                </c:pt>
                <c:pt idx="7844">
                  <c:v>0.42370370370370369</c:v>
                </c:pt>
                <c:pt idx="7845">
                  <c:v>0.42381944444444447</c:v>
                </c:pt>
                <c:pt idx="7846">
                  <c:v>0.42393518518518519</c:v>
                </c:pt>
                <c:pt idx="7847">
                  <c:v>0.42405092592592591</c:v>
                </c:pt>
                <c:pt idx="7848">
                  <c:v>0.42416666666666664</c:v>
                </c:pt>
                <c:pt idx="7849">
                  <c:v>0.42428240740740741</c:v>
                </c:pt>
                <c:pt idx="7850">
                  <c:v>0.42439814814814819</c:v>
                </c:pt>
                <c:pt idx="7851">
                  <c:v>0.42451388888888886</c:v>
                </c:pt>
                <c:pt idx="7852">
                  <c:v>0.42462962962962963</c:v>
                </c:pt>
                <c:pt idx="7853">
                  <c:v>0.42474537037037036</c:v>
                </c:pt>
                <c:pt idx="7854">
                  <c:v>0.42486111111111113</c:v>
                </c:pt>
                <c:pt idx="7855">
                  <c:v>0.4249768518518518</c:v>
                </c:pt>
                <c:pt idx="7856">
                  <c:v>0.42509259259259258</c:v>
                </c:pt>
                <c:pt idx="7857">
                  <c:v>0.42520833333333335</c:v>
                </c:pt>
                <c:pt idx="7858">
                  <c:v>0.42532407407407408</c:v>
                </c:pt>
                <c:pt idx="7859">
                  <c:v>0.4254398148148148</c:v>
                </c:pt>
                <c:pt idx="7860">
                  <c:v>0.42555555555555552</c:v>
                </c:pt>
                <c:pt idx="7861">
                  <c:v>0.4256712962962963</c:v>
                </c:pt>
                <c:pt idx="7862">
                  <c:v>0.42578703703703707</c:v>
                </c:pt>
                <c:pt idx="7863">
                  <c:v>0.4259027777777778</c:v>
                </c:pt>
                <c:pt idx="7864">
                  <c:v>0.42601851851851852</c:v>
                </c:pt>
                <c:pt idx="7865">
                  <c:v>0.42613425925925924</c:v>
                </c:pt>
                <c:pt idx="7866">
                  <c:v>0.42625000000000002</c:v>
                </c:pt>
                <c:pt idx="7867">
                  <c:v>0.4263657407407408</c:v>
                </c:pt>
                <c:pt idx="7868">
                  <c:v>0.42648148148148146</c:v>
                </c:pt>
                <c:pt idx="7869">
                  <c:v>0.42659722222222224</c:v>
                </c:pt>
                <c:pt idx="7870">
                  <c:v>0.42671296296296296</c:v>
                </c:pt>
                <c:pt idx="7871">
                  <c:v>0.42682870370370374</c:v>
                </c:pt>
                <c:pt idx="7872">
                  <c:v>0.4269444444444444</c:v>
                </c:pt>
                <c:pt idx="7873">
                  <c:v>0.42706018518518518</c:v>
                </c:pt>
                <c:pt idx="7874">
                  <c:v>0.42717592592592596</c:v>
                </c:pt>
                <c:pt idx="7875">
                  <c:v>0.42729166666666668</c:v>
                </c:pt>
                <c:pt idx="7876">
                  <c:v>0.4274074074074074</c:v>
                </c:pt>
                <c:pt idx="7877">
                  <c:v>0.42752314814814812</c:v>
                </c:pt>
                <c:pt idx="7878">
                  <c:v>0.4276388888888889</c:v>
                </c:pt>
                <c:pt idx="7879">
                  <c:v>0.42775462962962968</c:v>
                </c:pt>
                <c:pt idx="7880">
                  <c:v>0.42787037037037035</c:v>
                </c:pt>
                <c:pt idx="7881">
                  <c:v>0.42798611111111112</c:v>
                </c:pt>
                <c:pt idx="7882">
                  <c:v>0.42810185185185184</c:v>
                </c:pt>
                <c:pt idx="7883">
                  <c:v>0.42821759259259262</c:v>
                </c:pt>
                <c:pt idx="7884">
                  <c:v>0.42833333333333329</c:v>
                </c:pt>
                <c:pt idx="7885">
                  <c:v>0.42844907407407407</c:v>
                </c:pt>
                <c:pt idx="7886">
                  <c:v>0.42856481481481484</c:v>
                </c:pt>
                <c:pt idx="7887">
                  <c:v>0.42868055555555556</c:v>
                </c:pt>
                <c:pt idx="7888">
                  <c:v>0.42879629629629629</c:v>
                </c:pt>
                <c:pt idx="7889">
                  <c:v>0.42891203703703701</c:v>
                </c:pt>
                <c:pt idx="7890">
                  <c:v>0.42902777777777779</c:v>
                </c:pt>
                <c:pt idx="7891">
                  <c:v>0.42914351851851856</c:v>
                </c:pt>
                <c:pt idx="7892">
                  <c:v>0.42925925925925923</c:v>
                </c:pt>
                <c:pt idx="7893">
                  <c:v>0.42937500000000001</c:v>
                </c:pt>
                <c:pt idx="7894">
                  <c:v>0.42949074074074073</c:v>
                </c:pt>
                <c:pt idx="7895">
                  <c:v>0.42960648148148151</c:v>
                </c:pt>
                <c:pt idx="7896">
                  <c:v>0.42972222222222217</c:v>
                </c:pt>
                <c:pt idx="7897">
                  <c:v>0.42983796296296295</c:v>
                </c:pt>
                <c:pt idx="7898">
                  <c:v>0.42995370370370373</c:v>
                </c:pt>
                <c:pt idx="7899">
                  <c:v>0.43006944444444445</c:v>
                </c:pt>
                <c:pt idx="7900">
                  <c:v>0.43018518518518517</c:v>
                </c:pt>
                <c:pt idx="7901">
                  <c:v>0.43030092592592589</c:v>
                </c:pt>
                <c:pt idx="7902">
                  <c:v>0.43041666666666667</c:v>
                </c:pt>
                <c:pt idx="7903">
                  <c:v>0.43053240740740745</c:v>
                </c:pt>
                <c:pt idx="7904">
                  <c:v>0.43064814814814811</c:v>
                </c:pt>
                <c:pt idx="7905">
                  <c:v>0.43076388888888889</c:v>
                </c:pt>
                <c:pt idx="7906">
                  <c:v>0.43087962962962961</c:v>
                </c:pt>
                <c:pt idx="7907">
                  <c:v>0.43099537037037039</c:v>
                </c:pt>
                <c:pt idx="7908">
                  <c:v>0.43111111111111117</c:v>
                </c:pt>
                <c:pt idx="7909">
                  <c:v>0.43122685185185183</c:v>
                </c:pt>
                <c:pt idx="7910">
                  <c:v>0.43134259259259261</c:v>
                </c:pt>
                <c:pt idx="7911">
                  <c:v>0.43145833333333333</c:v>
                </c:pt>
                <c:pt idx="7912">
                  <c:v>0.43157407407407405</c:v>
                </c:pt>
                <c:pt idx="7913">
                  <c:v>0.43168981481481478</c:v>
                </c:pt>
                <c:pt idx="7914">
                  <c:v>0.43180555555555555</c:v>
                </c:pt>
                <c:pt idx="7915">
                  <c:v>0.43192129629629633</c:v>
                </c:pt>
                <c:pt idx="7916">
                  <c:v>0.43203703703703705</c:v>
                </c:pt>
                <c:pt idx="7917">
                  <c:v>0.43215277777777777</c:v>
                </c:pt>
                <c:pt idx="7918">
                  <c:v>0.4322685185185185</c:v>
                </c:pt>
                <c:pt idx="7919">
                  <c:v>0.43238425925925927</c:v>
                </c:pt>
                <c:pt idx="7920">
                  <c:v>0.43250000000000005</c:v>
                </c:pt>
                <c:pt idx="7921">
                  <c:v>0.43261574074074072</c:v>
                </c:pt>
                <c:pt idx="7922">
                  <c:v>0.43273148148148149</c:v>
                </c:pt>
                <c:pt idx="7923">
                  <c:v>0.43284722222222222</c:v>
                </c:pt>
                <c:pt idx="7924">
                  <c:v>0.43296296296296299</c:v>
                </c:pt>
                <c:pt idx="7925">
                  <c:v>0.43307870370370366</c:v>
                </c:pt>
                <c:pt idx="7926">
                  <c:v>0.43319444444444444</c:v>
                </c:pt>
                <c:pt idx="7927">
                  <c:v>0.43331018518518521</c:v>
                </c:pt>
                <c:pt idx="7928">
                  <c:v>0.43342592592592594</c:v>
                </c:pt>
                <c:pt idx="7929">
                  <c:v>0.43354166666666666</c:v>
                </c:pt>
                <c:pt idx="7930">
                  <c:v>0.43365740740740738</c:v>
                </c:pt>
                <c:pt idx="7931">
                  <c:v>0.43377314814814816</c:v>
                </c:pt>
                <c:pt idx="7932">
                  <c:v>0.43388888888888894</c:v>
                </c:pt>
                <c:pt idx="7933">
                  <c:v>0.4340046296296296</c:v>
                </c:pt>
                <c:pt idx="7934">
                  <c:v>0.43412037037037038</c:v>
                </c:pt>
                <c:pt idx="7935">
                  <c:v>0.4342361111111111</c:v>
                </c:pt>
                <c:pt idx="7936">
                  <c:v>0.43435185185185188</c:v>
                </c:pt>
                <c:pt idx="7937">
                  <c:v>0.43446759259259254</c:v>
                </c:pt>
                <c:pt idx="7938">
                  <c:v>0.43458333333333332</c:v>
                </c:pt>
                <c:pt idx="7939">
                  <c:v>0.4346990740740741</c:v>
                </c:pt>
                <c:pt idx="7940">
                  <c:v>0.43481481481481482</c:v>
                </c:pt>
                <c:pt idx="7941">
                  <c:v>0.43493055555555554</c:v>
                </c:pt>
                <c:pt idx="7942">
                  <c:v>0.43504629629629626</c:v>
                </c:pt>
                <c:pt idx="7943">
                  <c:v>0.43516203703703704</c:v>
                </c:pt>
                <c:pt idx="7944">
                  <c:v>0.43527777777777782</c:v>
                </c:pt>
                <c:pt idx="7945">
                  <c:v>0.43539351851851849</c:v>
                </c:pt>
                <c:pt idx="7946">
                  <c:v>0.43550925925925926</c:v>
                </c:pt>
                <c:pt idx="7947">
                  <c:v>0.43562499999999998</c:v>
                </c:pt>
                <c:pt idx="7948">
                  <c:v>0.43574074074074076</c:v>
                </c:pt>
                <c:pt idx="7949">
                  <c:v>0.43585648148148143</c:v>
                </c:pt>
                <c:pt idx="7950">
                  <c:v>0.43597222222222221</c:v>
                </c:pt>
                <c:pt idx="7951">
                  <c:v>0.43608796296296298</c:v>
                </c:pt>
                <c:pt idx="7952">
                  <c:v>0.4362037037037037</c:v>
                </c:pt>
                <c:pt idx="7953">
                  <c:v>0.43631944444444448</c:v>
                </c:pt>
                <c:pt idx="7954">
                  <c:v>0.43643518518518515</c:v>
                </c:pt>
                <c:pt idx="7955">
                  <c:v>0.43655092592592593</c:v>
                </c:pt>
                <c:pt idx="7956">
                  <c:v>0.4366666666666667</c:v>
                </c:pt>
                <c:pt idx="7957">
                  <c:v>0.43678240740740737</c:v>
                </c:pt>
                <c:pt idx="7958">
                  <c:v>0.43689814814814815</c:v>
                </c:pt>
                <c:pt idx="7959">
                  <c:v>0.43701388888888887</c:v>
                </c:pt>
                <c:pt idx="7960">
                  <c:v>0.43712962962962965</c:v>
                </c:pt>
                <c:pt idx="7961">
                  <c:v>0.43724537037037042</c:v>
                </c:pt>
                <c:pt idx="7962">
                  <c:v>0.43736111111111109</c:v>
                </c:pt>
                <c:pt idx="7963">
                  <c:v>0.43747685185185187</c:v>
                </c:pt>
                <c:pt idx="7964">
                  <c:v>0.43759259259259259</c:v>
                </c:pt>
                <c:pt idx="7965">
                  <c:v>0.43770833333333337</c:v>
                </c:pt>
                <c:pt idx="7966">
                  <c:v>0.43782407407407403</c:v>
                </c:pt>
                <c:pt idx="7967">
                  <c:v>0.43793981481481481</c:v>
                </c:pt>
                <c:pt idx="7968">
                  <c:v>0.43805555555555559</c:v>
                </c:pt>
                <c:pt idx="7969">
                  <c:v>0.43817129629629631</c:v>
                </c:pt>
                <c:pt idx="7970">
                  <c:v>0.43828703703703703</c:v>
                </c:pt>
                <c:pt idx="7971">
                  <c:v>0.43840277777777775</c:v>
                </c:pt>
                <c:pt idx="7972">
                  <c:v>0.43851851851851853</c:v>
                </c:pt>
                <c:pt idx="7973">
                  <c:v>0.43863425925925931</c:v>
                </c:pt>
                <c:pt idx="7974">
                  <c:v>0.43874999999999997</c:v>
                </c:pt>
                <c:pt idx="7975">
                  <c:v>0.43886574074074075</c:v>
                </c:pt>
                <c:pt idx="7976">
                  <c:v>0.43898148148148147</c:v>
                </c:pt>
                <c:pt idx="7977">
                  <c:v>0.43909722222222225</c:v>
                </c:pt>
                <c:pt idx="7978">
                  <c:v>0.43921296296296292</c:v>
                </c:pt>
                <c:pt idx="7979">
                  <c:v>0.43932870370370369</c:v>
                </c:pt>
                <c:pt idx="7980">
                  <c:v>0.43944444444444447</c:v>
                </c:pt>
                <c:pt idx="7981">
                  <c:v>0.43956018518518519</c:v>
                </c:pt>
                <c:pt idx="7982">
                  <c:v>0.43967592592592591</c:v>
                </c:pt>
                <c:pt idx="7983">
                  <c:v>0.43979166666666664</c:v>
                </c:pt>
                <c:pt idx="7984">
                  <c:v>0.43990740740740741</c:v>
                </c:pt>
                <c:pt idx="7985">
                  <c:v>0.44002314814814819</c:v>
                </c:pt>
                <c:pt idx="7986">
                  <c:v>0.44013888888888886</c:v>
                </c:pt>
                <c:pt idx="7987">
                  <c:v>0.44025462962962963</c:v>
                </c:pt>
                <c:pt idx="7988">
                  <c:v>0.44037037037037036</c:v>
                </c:pt>
                <c:pt idx="7989">
                  <c:v>0.44048611111111113</c:v>
                </c:pt>
                <c:pt idx="7990">
                  <c:v>0.4406018518518518</c:v>
                </c:pt>
                <c:pt idx="7991">
                  <c:v>0.44071759259259258</c:v>
                </c:pt>
                <c:pt idx="7992">
                  <c:v>0.44083333333333335</c:v>
                </c:pt>
                <c:pt idx="7993">
                  <c:v>0.44094907407407408</c:v>
                </c:pt>
                <c:pt idx="7994">
                  <c:v>0.4410648148148148</c:v>
                </c:pt>
                <c:pt idx="7995">
                  <c:v>0.44118055555555552</c:v>
                </c:pt>
                <c:pt idx="7996">
                  <c:v>0.4412962962962963</c:v>
                </c:pt>
                <c:pt idx="7997">
                  <c:v>0.44141203703703707</c:v>
                </c:pt>
                <c:pt idx="7998">
                  <c:v>0.44152777777777774</c:v>
                </c:pt>
                <c:pt idx="7999">
                  <c:v>0.44164351851851852</c:v>
                </c:pt>
                <c:pt idx="8000">
                  <c:v>0.44175925925925924</c:v>
                </c:pt>
                <c:pt idx="8001">
                  <c:v>0.44187500000000002</c:v>
                </c:pt>
                <c:pt idx="8002">
                  <c:v>0.4419907407407408</c:v>
                </c:pt>
                <c:pt idx="8003">
                  <c:v>0.44210648148148146</c:v>
                </c:pt>
                <c:pt idx="8004">
                  <c:v>0.44222222222222224</c:v>
                </c:pt>
                <c:pt idx="8005">
                  <c:v>0.44233796296296296</c:v>
                </c:pt>
                <c:pt idx="8006">
                  <c:v>0.44245370370370374</c:v>
                </c:pt>
                <c:pt idx="8007">
                  <c:v>0.4425694444444444</c:v>
                </c:pt>
                <c:pt idx="8008">
                  <c:v>0.44268518518518518</c:v>
                </c:pt>
                <c:pt idx="8009">
                  <c:v>0.44280092592592596</c:v>
                </c:pt>
                <c:pt idx="8010">
                  <c:v>0.44291666666666668</c:v>
                </c:pt>
                <c:pt idx="8011">
                  <c:v>0.4430324074074074</c:v>
                </c:pt>
                <c:pt idx="8012">
                  <c:v>0.44314814814814812</c:v>
                </c:pt>
                <c:pt idx="8013">
                  <c:v>0.4432638888888889</c:v>
                </c:pt>
                <c:pt idx="8014">
                  <c:v>0.44337962962962968</c:v>
                </c:pt>
                <c:pt idx="8015">
                  <c:v>0.44349537037037035</c:v>
                </c:pt>
                <c:pt idx="8016">
                  <c:v>0.44361111111111112</c:v>
                </c:pt>
                <c:pt idx="8017">
                  <c:v>0.44372685185185184</c:v>
                </c:pt>
                <c:pt idx="8018">
                  <c:v>0.44384259259259262</c:v>
                </c:pt>
                <c:pt idx="8019">
                  <c:v>0.44395833333333329</c:v>
                </c:pt>
                <c:pt idx="8020">
                  <c:v>0.44407407407407407</c:v>
                </c:pt>
                <c:pt idx="8021">
                  <c:v>0.44418981481481484</c:v>
                </c:pt>
                <c:pt idx="8022">
                  <c:v>0.44430555555555556</c:v>
                </c:pt>
                <c:pt idx="8023">
                  <c:v>0.44442129629629629</c:v>
                </c:pt>
                <c:pt idx="8024">
                  <c:v>0.44453703703703701</c:v>
                </c:pt>
                <c:pt idx="8025">
                  <c:v>0.44465277777777779</c:v>
                </c:pt>
                <c:pt idx="8026">
                  <c:v>0.44476851851851856</c:v>
                </c:pt>
                <c:pt idx="8027">
                  <c:v>0.44488425925925923</c:v>
                </c:pt>
                <c:pt idx="8028">
                  <c:v>0.44500000000000001</c:v>
                </c:pt>
                <c:pt idx="8029">
                  <c:v>0.44511574074074073</c:v>
                </c:pt>
                <c:pt idx="8030">
                  <c:v>0.44523148148148151</c:v>
                </c:pt>
                <c:pt idx="8031">
                  <c:v>0.44534722222222217</c:v>
                </c:pt>
                <c:pt idx="8032">
                  <c:v>0.44546296296296295</c:v>
                </c:pt>
                <c:pt idx="8033">
                  <c:v>0.44557870370370373</c:v>
                </c:pt>
                <c:pt idx="8034">
                  <c:v>0.44569444444444445</c:v>
                </c:pt>
                <c:pt idx="8035">
                  <c:v>0.44581018518518517</c:v>
                </c:pt>
                <c:pt idx="8036">
                  <c:v>0.44592592592592589</c:v>
                </c:pt>
                <c:pt idx="8037">
                  <c:v>0.44604166666666667</c:v>
                </c:pt>
                <c:pt idx="8038">
                  <c:v>0.44615740740740745</c:v>
                </c:pt>
                <c:pt idx="8039">
                  <c:v>0.44627314814814811</c:v>
                </c:pt>
                <c:pt idx="8040">
                  <c:v>0.44638888888888889</c:v>
                </c:pt>
                <c:pt idx="8041">
                  <c:v>0.44650462962962961</c:v>
                </c:pt>
                <c:pt idx="8042">
                  <c:v>0.44662037037037039</c:v>
                </c:pt>
                <c:pt idx="8043">
                  <c:v>0.44673611111111106</c:v>
                </c:pt>
                <c:pt idx="8044">
                  <c:v>0.44685185185185183</c:v>
                </c:pt>
                <c:pt idx="8045">
                  <c:v>0.44696759259259261</c:v>
                </c:pt>
                <c:pt idx="8046">
                  <c:v>0.44708333333333333</c:v>
                </c:pt>
                <c:pt idx="8047">
                  <c:v>0.44719907407407411</c:v>
                </c:pt>
                <c:pt idx="8048">
                  <c:v>0.44731481481481478</c:v>
                </c:pt>
                <c:pt idx="8049">
                  <c:v>0.44743055555555555</c:v>
                </c:pt>
                <c:pt idx="8050">
                  <c:v>0.44754629629629633</c:v>
                </c:pt>
                <c:pt idx="8051">
                  <c:v>0.44766203703703705</c:v>
                </c:pt>
                <c:pt idx="8052">
                  <c:v>0.44777777777777777</c:v>
                </c:pt>
                <c:pt idx="8053">
                  <c:v>0.4478935185185185</c:v>
                </c:pt>
                <c:pt idx="8054">
                  <c:v>0.44800925925925927</c:v>
                </c:pt>
                <c:pt idx="8055">
                  <c:v>0.44812500000000005</c:v>
                </c:pt>
                <c:pt idx="8056">
                  <c:v>0.44824074074074072</c:v>
                </c:pt>
                <c:pt idx="8057">
                  <c:v>0.44835648148148149</c:v>
                </c:pt>
                <c:pt idx="8058">
                  <c:v>0.44847222222222222</c:v>
                </c:pt>
                <c:pt idx="8059">
                  <c:v>0.44858796296296299</c:v>
                </c:pt>
                <c:pt idx="8060">
                  <c:v>0.44870370370370366</c:v>
                </c:pt>
                <c:pt idx="8061">
                  <c:v>0.44881944444444444</c:v>
                </c:pt>
                <c:pt idx="8062">
                  <c:v>0.44893518518518521</c:v>
                </c:pt>
                <c:pt idx="8063">
                  <c:v>0.44905092592592594</c:v>
                </c:pt>
                <c:pt idx="8064">
                  <c:v>0.44916666666666666</c:v>
                </c:pt>
                <c:pt idx="8065">
                  <c:v>0.44928240740740738</c:v>
                </c:pt>
                <c:pt idx="8066">
                  <c:v>0.44939814814814816</c:v>
                </c:pt>
                <c:pt idx="8067">
                  <c:v>0.44951388888888894</c:v>
                </c:pt>
                <c:pt idx="8068">
                  <c:v>0.4496296296296296</c:v>
                </c:pt>
                <c:pt idx="8069">
                  <c:v>0.44974537037037038</c:v>
                </c:pt>
                <c:pt idx="8070">
                  <c:v>0.4498611111111111</c:v>
                </c:pt>
                <c:pt idx="8071">
                  <c:v>0.44997685185185188</c:v>
                </c:pt>
                <c:pt idx="8072">
                  <c:v>0.45009259259259254</c:v>
                </c:pt>
                <c:pt idx="8073">
                  <c:v>0.45020833333333332</c:v>
                </c:pt>
                <c:pt idx="8074">
                  <c:v>0.4503240740740741</c:v>
                </c:pt>
                <c:pt idx="8075">
                  <c:v>0.45043981481481482</c:v>
                </c:pt>
                <c:pt idx="8076">
                  <c:v>0.45055555555555554</c:v>
                </c:pt>
                <c:pt idx="8077">
                  <c:v>0.45067129629629626</c:v>
                </c:pt>
                <c:pt idx="8078">
                  <c:v>0.45078703703703704</c:v>
                </c:pt>
                <c:pt idx="8079">
                  <c:v>0.45090277777777782</c:v>
                </c:pt>
                <c:pt idx="8080">
                  <c:v>0.45101851851851849</c:v>
                </c:pt>
                <c:pt idx="8081">
                  <c:v>0.45113425925925926</c:v>
                </c:pt>
                <c:pt idx="8082">
                  <c:v>0.45124999999999998</c:v>
                </c:pt>
                <c:pt idx="8083">
                  <c:v>0.45136574074074076</c:v>
                </c:pt>
                <c:pt idx="8084">
                  <c:v>0.45148148148148143</c:v>
                </c:pt>
                <c:pt idx="8085">
                  <c:v>0.45159722222222221</c:v>
                </c:pt>
                <c:pt idx="8086">
                  <c:v>0.45171296296296298</c:v>
                </c:pt>
                <c:pt idx="8087">
                  <c:v>0.4518287037037037</c:v>
                </c:pt>
                <c:pt idx="8088">
                  <c:v>0.45194444444444443</c:v>
                </c:pt>
                <c:pt idx="8089">
                  <c:v>0.45206018518518515</c:v>
                </c:pt>
                <c:pt idx="8090">
                  <c:v>0.45217592592592593</c:v>
                </c:pt>
                <c:pt idx="8091">
                  <c:v>0.4522916666666667</c:v>
                </c:pt>
                <c:pt idx="8092">
                  <c:v>0.45240740740740742</c:v>
                </c:pt>
                <c:pt idx="8093">
                  <c:v>0.45252314814814815</c:v>
                </c:pt>
                <c:pt idx="8094">
                  <c:v>0.45263888888888887</c:v>
                </c:pt>
                <c:pt idx="8095">
                  <c:v>0.45275462962962965</c:v>
                </c:pt>
                <c:pt idx="8096">
                  <c:v>0.45287037037037042</c:v>
                </c:pt>
                <c:pt idx="8097">
                  <c:v>0.45298611111111109</c:v>
                </c:pt>
                <c:pt idx="8098">
                  <c:v>0.45310185185185187</c:v>
                </c:pt>
                <c:pt idx="8099">
                  <c:v>0.45321759259259259</c:v>
                </c:pt>
                <c:pt idx="8100">
                  <c:v>0.45333333333333337</c:v>
                </c:pt>
                <c:pt idx="8101">
                  <c:v>0.45344907407407403</c:v>
                </c:pt>
                <c:pt idx="8102">
                  <c:v>0.45356481481481481</c:v>
                </c:pt>
                <c:pt idx="8103">
                  <c:v>0.45368055555555559</c:v>
                </c:pt>
                <c:pt idx="8104">
                  <c:v>0.45379629629629631</c:v>
                </c:pt>
                <c:pt idx="8105">
                  <c:v>0.45391203703703703</c:v>
                </c:pt>
                <c:pt idx="8106">
                  <c:v>0.45402777777777775</c:v>
                </c:pt>
                <c:pt idx="8107">
                  <c:v>0.45414351851851853</c:v>
                </c:pt>
                <c:pt idx="8108">
                  <c:v>0.45425925925925931</c:v>
                </c:pt>
                <c:pt idx="8109">
                  <c:v>0.45437499999999997</c:v>
                </c:pt>
                <c:pt idx="8110">
                  <c:v>0.45449074074074075</c:v>
                </c:pt>
                <c:pt idx="8111">
                  <c:v>0.45460648148148147</c:v>
                </c:pt>
                <c:pt idx="8112">
                  <c:v>0.45472222222222225</c:v>
                </c:pt>
                <c:pt idx="8113">
                  <c:v>0.45483796296296292</c:v>
                </c:pt>
                <c:pt idx="8114">
                  <c:v>0.45495370370370369</c:v>
                </c:pt>
                <c:pt idx="8115">
                  <c:v>0.45506944444444447</c:v>
                </c:pt>
                <c:pt idx="8116">
                  <c:v>0.45518518518518519</c:v>
                </c:pt>
                <c:pt idx="8117">
                  <c:v>0.45530092592592591</c:v>
                </c:pt>
                <c:pt idx="8118">
                  <c:v>0.45541666666666664</c:v>
                </c:pt>
                <c:pt idx="8119">
                  <c:v>0.45553240740740741</c:v>
                </c:pt>
                <c:pt idx="8120">
                  <c:v>0.45564814814814819</c:v>
                </c:pt>
                <c:pt idx="8121">
                  <c:v>0.45576388888888886</c:v>
                </c:pt>
                <c:pt idx="8122">
                  <c:v>0.45587962962962963</c:v>
                </c:pt>
                <c:pt idx="8123">
                  <c:v>0.45599537037037036</c:v>
                </c:pt>
                <c:pt idx="8124">
                  <c:v>0.45611111111111113</c:v>
                </c:pt>
                <c:pt idx="8125">
                  <c:v>0.4562268518518518</c:v>
                </c:pt>
                <c:pt idx="8126">
                  <c:v>0.45634259259259258</c:v>
                </c:pt>
                <c:pt idx="8127">
                  <c:v>0.45645833333333335</c:v>
                </c:pt>
                <c:pt idx="8128">
                  <c:v>0.45657407407407408</c:v>
                </c:pt>
                <c:pt idx="8129">
                  <c:v>0.4566898148148148</c:v>
                </c:pt>
                <c:pt idx="8130">
                  <c:v>0.45680555555555552</c:v>
                </c:pt>
                <c:pt idx="8131">
                  <c:v>0.4569212962962963</c:v>
                </c:pt>
                <c:pt idx="8132">
                  <c:v>0.45703703703703707</c:v>
                </c:pt>
                <c:pt idx="8133">
                  <c:v>0.45715277777777774</c:v>
                </c:pt>
                <c:pt idx="8134">
                  <c:v>0.45726851851851852</c:v>
                </c:pt>
                <c:pt idx="8135">
                  <c:v>0.45738425925925924</c:v>
                </c:pt>
                <c:pt idx="8136">
                  <c:v>0.45750000000000002</c:v>
                </c:pt>
                <c:pt idx="8137">
                  <c:v>0.4576157407407408</c:v>
                </c:pt>
                <c:pt idx="8138">
                  <c:v>0.45773148148148146</c:v>
                </c:pt>
                <c:pt idx="8139">
                  <c:v>0.45784722222222224</c:v>
                </c:pt>
                <c:pt idx="8140">
                  <c:v>0.45796296296296296</c:v>
                </c:pt>
                <c:pt idx="8141">
                  <c:v>0.45807870370370374</c:v>
                </c:pt>
                <c:pt idx="8142">
                  <c:v>0.4581944444444444</c:v>
                </c:pt>
                <c:pt idx="8143">
                  <c:v>0.45831018518518518</c:v>
                </c:pt>
                <c:pt idx="8144">
                  <c:v>0.45842592592592596</c:v>
                </c:pt>
                <c:pt idx="8145">
                  <c:v>0.45854166666666668</c:v>
                </c:pt>
                <c:pt idx="8146">
                  <c:v>0.4586574074074074</c:v>
                </c:pt>
                <c:pt idx="8147">
                  <c:v>0.45877314814814812</c:v>
                </c:pt>
                <c:pt idx="8148">
                  <c:v>0.4588888888888889</c:v>
                </c:pt>
                <c:pt idx="8149">
                  <c:v>0.45900462962962968</c:v>
                </c:pt>
                <c:pt idx="8150">
                  <c:v>0.45912037037037035</c:v>
                </c:pt>
                <c:pt idx="8151">
                  <c:v>0.45923611111111112</c:v>
                </c:pt>
                <c:pt idx="8152">
                  <c:v>0.45935185185185184</c:v>
                </c:pt>
                <c:pt idx="8153">
                  <c:v>0.45946759259259262</c:v>
                </c:pt>
                <c:pt idx="8154">
                  <c:v>0.45958333333333329</c:v>
                </c:pt>
                <c:pt idx="8155">
                  <c:v>0.45969907407407407</c:v>
                </c:pt>
                <c:pt idx="8156">
                  <c:v>0.45981481481481484</c:v>
                </c:pt>
                <c:pt idx="8157">
                  <c:v>0.45993055555555556</c:v>
                </c:pt>
                <c:pt idx="8158">
                  <c:v>0.46004629629629629</c:v>
                </c:pt>
                <c:pt idx="8159">
                  <c:v>0.46016203703703701</c:v>
                </c:pt>
                <c:pt idx="8160">
                  <c:v>0.46027777777777779</c:v>
                </c:pt>
                <c:pt idx="8161">
                  <c:v>0.46039351851851856</c:v>
                </c:pt>
                <c:pt idx="8162">
                  <c:v>0.46050925925925923</c:v>
                </c:pt>
                <c:pt idx="8163">
                  <c:v>0.46062500000000001</c:v>
                </c:pt>
                <c:pt idx="8164">
                  <c:v>0.46074074074074073</c:v>
                </c:pt>
                <c:pt idx="8165">
                  <c:v>0.46085648148148151</c:v>
                </c:pt>
                <c:pt idx="8166">
                  <c:v>0.46097222222222217</c:v>
                </c:pt>
                <c:pt idx="8167">
                  <c:v>0.46108796296296295</c:v>
                </c:pt>
                <c:pt idx="8168">
                  <c:v>0.46120370370370373</c:v>
                </c:pt>
                <c:pt idx="8169">
                  <c:v>0.46131944444444445</c:v>
                </c:pt>
                <c:pt idx="8170">
                  <c:v>0.46143518518518517</c:v>
                </c:pt>
                <c:pt idx="8171">
                  <c:v>0.46155092592592589</c:v>
                </c:pt>
                <c:pt idx="8172">
                  <c:v>0.46166666666666667</c:v>
                </c:pt>
                <c:pt idx="8173">
                  <c:v>0.46178240740740745</c:v>
                </c:pt>
                <c:pt idx="8174">
                  <c:v>0.46189814814814811</c:v>
                </c:pt>
                <c:pt idx="8175">
                  <c:v>0.46201388888888889</c:v>
                </c:pt>
                <c:pt idx="8176">
                  <c:v>0.46212962962962961</c:v>
                </c:pt>
                <c:pt idx="8177">
                  <c:v>0.46224537037037039</c:v>
                </c:pt>
                <c:pt idx="8178">
                  <c:v>0.46236111111111106</c:v>
                </c:pt>
                <c:pt idx="8179">
                  <c:v>0.46247685185185183</c:v>
                </c:pt>
                <c:pt idx="8180">
                  <c:v>0.46259259259259261</c:v>
                </c:pt>
                <c:pt idx="8181">
                  <c:v>0.46270833333333333</c:v>
                </c:pt>
                <c:pt idx="8182">
                  <c:v>0.46282407407407411</c:v>
                </c:pt>
                <c:pt idx="8183">
                  <c:v>0.46293981481481478</c:v>
                </c:pt>
                <c:pt idx="8184">
                  <c:v>0.46305555555555555</c:v>
                </c:pt>
                <c:pt idx="8185">
                  <c:v>0.46317129629629633</c:v>
                </c:pt>
                <c:pt idx="8186">
                  <c:v>0.46328703703703705</c:v>
                </c:pt>
                <c:pt idx="8187">
                  <c:v>0.46340277777777777</c:v>
                </c:pt>
                <c:pt idx="8188">
                  <c:v>0.4635185185185185</c:v>
                </c:pt>
                <c:pt idx="8189">
                  <c:v>0.46363425925925927</c:v>
                </c:pt>
                <c:pt idx="8190">
                  <c:v>0.46375000000000005</c:v>
                </c:pt>
                <c:pt idx="8191">
                  <c:v>0.46386574074074072</c:v>
                </c:pt>
                <c:pt idx="8192">
                  <c:v>0.46398148148148149</c:v>
                </c:pt>
                <c:pt idx="8193">
                  <c:v>0.46409722222222222</c:v>
                </c:pt>
                <c:pt idx="8194">
                  <c:v>0.46421296296296299</c:v>
                </c:pt>
                <c:pt idx="8195">
                  <c:v>0.46432870370370366</c:v>
                </c:pt>
                <c:pt idx="8196">
                  <c:v>0.46444444444444444</c:v>
                </c:pt>
                <c:pt idx="8197">
                  <c:v>0.46456018518518521</c:v>
                </c:pt>
                <c:pt idx="8198">
                  <c:v>0.46467592592592594</c:v>
                </c:pt>
                <c:pt idx="8199">
                  <c:v>0.46479166666666666</c:v>
                </c:pt>
                <c:pt idx="8200">
                  <c:v>0.46490740740740738</c:v>
                </c:pt>
                <c:pt idx="8201">
                  <c:v>0.46502314814814816</c:v>
                </c:pt>
                <c:pt idx="8202">
                  <c:v>0.46513888888888894</c:v>
                </c:pt>
                <c:pt idx="8203">
                  <c:v>0.4652546296296296</c:v>
                </c:pt>
                <c:pt idx="8204">
                  <c:v>0.46537037037037038</c:v>
                </c:pt>
                <c:pt idx="8205">
                  <c:v>0.4654861111111111</c:v>
                </c:pt>
                <c:pt idx="8206">
                  <c:v>0.46560185185185188</c:v>
                </c:pt>
                <c:pt idx="8207">
                  <c:v>0.46571759259259254</c:v>
                </c:pt>
                <c:pt idx="8208">
                  <c:v>0.46583333333333332</c:v>
                </c:pt>
                <c:pt idx="8209">
                  <c:v>0.4659490740740741</c:v>
                </c:pt>
                <c:pt idx="8210">
                  <c:v>0.46606481481481482</c:v>
                </c:pt>
                <c:pt idx="8211">
                  <c:v>0.46618055555555554</c:v>
                </c:pt>
                <c:pt idx="8212">
                  <c:v>0.46629629629629626</c:v>
                </c:pt>
                <c:pt idx="8213">
                  <c:v>0.46641203703703704</c:v>
                </c:pt>
                <c:pt idx="8214">
                  <c:v>0.46652777777777782</c:v>
                </c:pt>
                <c:pt idx="8215">
                  <c:v>0.46664351851851849</c:v>
                </c:pt>
                <c:pt idx="8216">
                  <c:v>0.46675925925925926</c:v>
                </c:pt>
                <c:pt idx="8217">
                  <c:v>0.46687499999999998</c:v>
                </c:pt>
                <c:pt idx="8218">
                  <c:v>0.46699074074074076</c:v>
                </c:pt>
                <c:pt idx="8219">
                  <c:v>0.46710648148148143</c:v>
                </c:pt>
                <c:pt idx="8220">
                  <c:v>0.46722222222222221</c:v>
                </c:pt>
                <c:pt idx="8221">
                  <c:v>0.46733796296296298</c:v>
                </c:pt>
                <c:pt idx="8222">
                  <c:v>0.4674537037037037</c:v>
                </c:pt>
                <c:pt idx="8223">
                  <c:v>0.46756944444444448</c:v>
                </c:pt>
                <c:pt idx="8224">
                  <c:v>0.46768518518518515</c:v>
                </c:pt>
                <c:pt idx="8225">
                  <c:v>0.46780092592592593</c:v>
                </c:pt>
                <c:pt idx="8226">
                  <c:v>0.4679166666666667</c:v>
                </c:pt>
                <c:pt idx="8227">
                  <c:v>0.46803240740740742</c:v>
                </c:pt>
                <c:pt idx="8228">
                  <c:v>0.46814814814814815</c:v>
                </c:pt>
                <c:pt idx="8229">
                  <c:v>0.46826388888888887</c:v>
                </c:pt>
                <c:pt idx="8230">
                  <c:v>0.46837962962962965</c:v>
                </c:pt>
                <c:pt idx="8231">
                  <c:v>0.46849537037037042</c:v>
                </c:pt>
                <c:pt idx="8232">
                  <c:v>0.46861111111111109</c:v>
                </c:pt>
                <c:pt idx="8233">
                  <c:v>0.46872685185185187</c:v>
                </c:pt>
                <c:pt idx="8234">
                  <c:v>0.46884259259259259</c:v>
                </c:pt>
                <c:pt idx="8235">
                  <c:v>0.46895833333333337</c:v>
                </c:pt>
                <c:pt idx="8236">
                  <c:v>0.46907407407407403</c:v>
                </c:pt>
                <c:pt idx="8237">
                  <c:v>0.46918981481481481</c:v>
                </c:pt>
                <c:pt idx="8238">
                  <c:v>0.46930555555555559</c:v>
                </c:pt>
                <c:pt idx="8239">
                  <c:v>0.46942129629629631</c:v>
                </c:pt>
                <c:pt idx="8240">
                  <c:v>0.46953703703703703</c:v>
                </c:pt>
                <c:pt idx="8241">
                  <c:v>0.46965277777777775</c:v>
                </c:pt>
                <c:pt idx="8242">
                  <c:v>0.46976851851851853</c:v>
                </c:pt>
                <c:pt idx="8243">
                  <c:v>0.46988425925925931</c:v>
                </c:pt>
                <c:pt idx="8244">
                  <c:v>0.47</c:v>
                </c:pt>
                <c:pt idx="8245">
                  <c:v>0.47011574074074075</c:v>
                </c:pt>
                <c:pt idx="8246">
                  <c:v>0.47023148148148147</c:v>
                </c:pt>
                <c:pt idx="8247">
                  <c:v>0.47034722222222225</c:v>
                </c:pt>
                <c:pt idx="8248">
                  <c:v>0.47046296296296292</c:v>
                </c:pt>
                <c:pt idx="8249">
                  <c:v>0.47057870370370369</c:v>
                </c:pt>
                <c:pt idx="8250">
                  <c:v>0.47069444444444447</c:v>
                </c:pt>
                <c:pt idx="8251">
                  <c:v>0.47081018518518519</c:v>
                </c:pt>
                <c:pt idx="8252">
                  <c:v>0.47092592592592591</c:v>
                </c:pt>
                <c:pt idx="8253">
                  <c:v>0.47104166666666664</c:v>
                </c:pt>
                <c:pt idx="8254">
                  <c:v>0.47115740740740741</c:v>
                </c:pt>
                <c:pt idx="8255">
                  <c:v>0.47127314814814819</c:v>
                </c:pt>
                <c:pt idx="8256">
                  <c:v>0.47138888888888886</c:v>
                </c:pt>
                <c:pt idx="8257">
                  <c:v>0.47150462962962963</c:v>
                </c:pt>
                <c:pt idx="8258">
                  <c:v>0.47162037037037036</c:v>
                </c:pt>
                <c:pt idx="8259">
                  <c:v>0.47173611111111113</c:v>
                </c:pt>
                <c:pt idx="8260">
                  <c:v>0.4718518518518518</c:v>
                </c:pt>
                <c:pt idx="8261">
                  <c:v>0.47196759259259258</c:v>
                </c:pt>
                <c:pt idx="8262">
                  <c:v>0.47208333333333335</c:v>
                </c:pt>
                <c:pt idx="8263">
                  <c:v>0.47219907407407408</c:v>
                </c:pt>
                <c:pt idx="8264">
                  <c:v>0.4723148148148148</c:v>
                </c:pt>
                <c:pt idx="8265">
                  <c:v>0.47243055555555552</c:v>
                </c:pt>
                <c:pt idx="8266">
                  <c:v>0.4725462962962963</c:v>
                </c:pt>
                <c:pt idx="8267">
                  <c:v>0.47266203703703707</c:v>
                </c:pt>
                <c:pt idx="8268">
                  <c:v>0.4727777777777778</c:v>
                </c:pt>
                <c:pt idx="8269">
                  <c:v>0.47289351851851852</c:v>
                </c:pt>
                <c:pt idx="8270">
                  <c:v>0.47300925925925924</c:v>
                </c:pt>
                <c:pt idx="8271">
                  <c:v>0.47312500000000002</c:v>
                </c:pt>
                <c:pt idx="8272">
                  <c:v>0.47324074074074068</c:v>
                </c:pt>
                <c:pt idx="8273">
                  <c:v>0.47335648148148146</c:v>
                </c:pt>
                <c:pt idx="8274">
                  <c:v>0.47347222222222224</c:v>
                </c:pt>
                <c:pt idx="8275">
                  <c:v>0.47358796296296296</c:v>
                </c:pt>
                <c:pt idx="8276">
                  <c:v>0.47370370370370374</c:v>
                </c:pt>
                <c:pt idx="8277">
                  <c:v>0.4738194444444444</c:v>
                </c:pt>
                <c:pt idx="8278">
                  <c:v>0.47393518518518518</c:v>
                </c:pt>
                <c:pt idx="8279">
                  <c:v>0.47405092592592596</c:v>
                </c:pt>
                <c:pt idx="8280">
                  <c:v>0.47416666666666668</c:v>
                </c:pt>
                <c:pt idx="8281">
                  <c:v>0.4742824074074074</c:v>
                </c:pt>
                <c:pt idx="8282">
                  <c:v>0.47439814814814812</c:v>
                </c:pt>
                <c:pt idx="8283">
                  <c:v>0.4745138888888889</c:v>
                </c:pt>
                <c:pt idx="8284">
                  <c:v>0.47462962962962968</c:v>
                </c:pt>
                <c:pt idx="8285">
                  <c:v>0.47474537037037035</c:v>
                </c:pt>
                <c:pt idx="8286">
                  <c:v>0.47486111111111112</c:v>
                </c:pt>
                <c:pt idx="8287">
                  <c:v>0.47497685185185184</c:v>
                </c:pt>
                <c:pt idx="8288">
                  <c:v>0.47509259259259262</c:v>
                </c:pt>
                <c:pt idx="8289">
                  <c:v>0.47520833333333329</c:v>
                </c:pt>
                <c:pt idx="8290">
                  <c:v>0.47532407407407407</c:v>
                </c:pt>
                <c:pt idx="8291">
                  <c:v>0.47543981481481484</c:v>
                </c:pt>
                <c:pt idx="8292">
                  <c:v>0.47555555555555556</c:v>
                </c:pt>
                <c:pt idx="8293">
                  <c:v>0.47567129629629629</c:v>
                </c:pt>
                <c:pt idx="8294">
                  <c:v>0.47578703703703701</c:v>
                </c:pt>
                <c:pt idx="8295">
                  <c:v>0.47590277777777779</c:v>
                </c:pt>
                <c:pt idx="8296">
                  <c:v>0.47601851851851856</c:v>
                </c:pt>
                <c:pt idx="8297">
                  <c:v>0.47613425925925923</c:v>
                </c:pt>
                <c:pt idx="8298">
                  <c:v>0.47625000000000001</c:v>
                </c:pt>
                <c:pt idx="8299">
                  <c:v>0.47636574074074073</c:v>
                </c:pt>
                <c:pt idx="8300">
                  <c:v>0.47648148148148151</c:v>
                </c:pt>
                <c:pt idx="8301">
                  <c:v>0.47659722222222217</c:v>
                </c:pt>
                <c:pt idx="8302">
                  <c:v>0.47671296296296295</c:v>
                </c:pt>
                <c:pt idx="8303">
                  <c:v>0.47682870370370373</c:v>
                </c:pt>
                <c:pt idx="8304">
                  <c:v>0.47694444444444445</c:v>
                </c:pt>
                <c:pt idx="8305">
                  <c:v>0.47706018518518517</c:v>
                </c:pt>
                <c:pt idx="8306">
                  <c:v>0.47717592592592589</c:v>
                </c:pt>
                <c:pt idx="8307">
                  <c:v>0.47729166666666667</c:v>
                </c:pt>
                <c:pt idx="8308">
                  <c:v>0.47740740740740745</c:v>
                </c:pt>
                <c:pt idx="8309">
                  <c:v>0.47752314814814811</c:v>
                </c:pt>
                <c:pt idx="8310">
                  <c:v>0.47763888888888889</c:v>
                </c:pt>
                <c:pt idx="8311">
                  <c:v>0.47775462962962961</c:v>
                </c:pt>
                <c:pt idx="8312">
                  <c:v>0.47787037037037039</c:v>
                </c:pt>
                <c:pt idx="8313">
                  <c:v>0.47798611111111117</c:v>
                </c:pt>
                <c:pt idx="8314">
                  <c:v>0.47810185185185183</c:v>
                </c:pt>
                <c:pt idx="8315">
                  <c:v>0.47821759259259261</c:v>
                </c:pt>
                <c:pt idx="8316">
                  <c:v>0.47833333333333333</c:v>
                </c:pt>
                <c:pt idx="8317">
                  <c:v>0.47844907407407405</c:v>
                </c:pt>
                <c:pt idx="8318">
                  <c:v>0.47856481481481478</c:v>
                </c:pt>
                <c:pt idx="8319">
                  <c:v>0.47868055555555555</c:v>
                </c:pt>
                <c:pt idx="8320">
                  <c:v>0.47879629629629633</c:v>
                </c:pt>
                <c:pt idx="8321">
                  <c:v>0.47891203703703705</c:v>
                </c:pt>
                <c:pt idx="8322">
                  <c:v>0.47902777777777777</c:v>
                </c:pt>
                <c:pt idx="8323">
                  <c:v>0.4791435185185185</c:v>
                </c:pt>
                <c:pt idx="8324">
                  <c:v>0.47925925925925927</c:v>
                </c:pt>
                <c:pt idx="8325">
                  <c:v>0.47937500000000005</c:v>
                </c:pt>
                <c:pt idx="8326">
                  <c:v>0.47949074074074072</c:v>
                </c:pt>
                <c:pt idx="8327">
                  <c:v>0.47960648148148149</c:v>
                </c:pt>
                <c:pt idx="8328">
                  <c:v>0.47972222222222222</c:v>
                </c:pt>
                <c:pt idx="8329">
                  <c:v>0.47983796296296299</c:v>
                </c:pt>
                <c:pt idx="8330">
                  <c:v>0.47995370370370366</c:v>
                </c:pt>
                <c:pt idx="8331">
                  <c:v>0.48006944444444444</c:v>
                </c:pt>
                <c:pt idx="8332">
                  <c:v>0.48018518518518521</c:v>
                </c:pt>
                <c:pt idx="8333">
                  <c:v>0.48030092592592594</c:v>
                </c:pt>
                <c:pt idx="8334">
                  <c:v>0.48041666666666666</c:v>
                </c:pt>
                <c:pt idx="8335">
                  <c:v>0.48053240740740738</c:v>
                </c:pt>
                <c:pt idx="8336">
                  <c:v>0.48064814814814816</c:v>
                </c:pt>
                <c:pt idx="8337">
                  <c:v>0.48076388888888894</c:v>
                </c:pt>
                <c:pt idx="8338">
                  <c:v>0.4808796296296296</c:v>
                </c:pt>
                <c:pt idx="8339">
                  <c:v>0.48099537037037038</c:v>
                </c:pt>
                <c:pt idx="8340">
                  <c:v>0.4811111111111111</c:v>
                </c:pt>
                <c:pt idx="8341">
                  <c:v>0.48122685185185188</c:v>
                </c:pt>
                <c:pt idx="8342">
                  <c:v>0.48134259259259254</c:v>
                </c:pt>
                <c:pt idx="8343">
                  <c:v>0.48145833333333332</c:v>
                </c:pt>
                <c:pt idx="8344">
                  <c:v>0.4815740740740741</c:v>
                </c:pt>
                <c:pt idx="8345">
                  <c:v>0.48168981481481482</c:v>
                </c:pt>
                <c:pt idx="8346">
                  <c:v>0.48180555555555554</c:v>
                </c:pt>
                <c:pt idx="8347">
                  <c:v>0.48192129629629626</c:v>
                </c:pt>
                <c:pt idx="8348">
                  <c:v>0.48203703703703704</c:v>
                </c:pt>
                <c:pt idx="8349">
                  <c:v>0.48215277777777782</c:v>
                </c:pt>
                <c:pt idx="8350">
                  <c:v>0.48226851851851849</c:v>
                </c:pt>
                <c:pt idx="8351">
                  <c:v>0.48238425925925926</c:v>
                </c:pt>
                <c:pt idx="8352">
                  <c:v>0.48249999999999998</c:v>
                </c:pt>
                <c:pt idx="8353">
                  <c:v>0.48261574074074076</c:v>
                </c:pt>
                <c:pt idx="8354">
                  <c:v>0.48273148148148143</c:v>
                </c:pt>
                <c:pt idx="8355">
                  <c:v>0.48284722222222221</c:v>
                </c:pt>
                <c:pt idx="8356">
                  <c:v>0.48296296296296298</c:v>
                </c:pt>
                <c:pt idx="8357">
                  <c:v>0.4830787037037037</c:v>
                </c:pt>
                <c:pt idx="8358">
                  <c:v>0.48319444444444443</c:v>
                </c:pt>
                <c:pt idx="8359">
                  <c:v>0.48331018518518515</c:v>
                </c:pt>
                <c:pt idx="8360">
                  <c:v>0.48342592592592593</c:v>
                </c:pt>
                <c:pt idx="8361">
                  <c:v>0.4835416666666667</c:v>
                </c:pt>
                <c:pt idx="8362">
                  <c:v>0.48365740740740742</c:v>
                </c:pt>
                <c:pt idx="8363">
                  <c:v>0.48377314814814815</c:v>
                </c:pt>
                <c:pt idx="8364">
                  <c:v>0.48388888888888887</c:v>
                </c:pt>
                <c:pt idx="8365">
                  <c:v>0.48400462962962965</c:v>
                </c:pt>
                <c:pt idx="8366">
                  <c:v>0.48412037037037042</c:v>
                </c:pt>
                <c:pt idx="8367">
                  <c:v>0.48423611111111109</c:v>
                </c:pt>
                <c:pt idx="8368">
                  <c:v>0.48435185185185187</c:v>
                </c:pt>
                <c:pt idx="8369">
                  <c:v>0.48446759259259259</c:v>
                </c:pt>
                <c:pt idx="8370">
                  <c:v>0.48458333333333337</c:v>
                </c:pt>
                <c:pt idx="8371">
                  <c:v>0.48469907407407403</c:v>
                </c:pt>
                <c:pt idx="8372">
                  <c:v>0.48481481481481481</c:v>
                </c:pt>
                <c:pt idx="8373">
                  <c:v>0.48493055555555559</c:v>
                </c:pt>
                <c:pt idx="8374">
                  <c:v>0.48504629629629631</c:v>
                </c:pt>
                <c:pt idx="8375">
                  <c:v>0.48516203703703703</c:v>
                </c:pt>
                <c:pt idx="8376">
                  <c:v>0.48527777777777775</c:v>
                </c:pt>
                <c:pt idx="8377">
                  <c:v>0.48539351851851853</c:v>
                </c:pt>
                <c:pt idx="8378">
                  <c:v>0.48550925925925931</c:v>
                </c:pt>
                <c:pt idx="8379">
                  <c:v>0.48562499999999997</c:v>
                </c:pt>
                <c:pt idx="8380">
                  <c:v>0.48574074074074075</c:v>
                </c:pt>
                <c:pt idx="8381">
                  <c:v>0.48585648148148147</c:v>
                </c:pt>
                <c:pt idx="8382">
                  <c:v>0.48597222222222225</c:v>
                </c:pt>
                <c:pt idx="8383">
                  <c:v>0.48608796296296292</c:v>
                </c:pt>
                <c:pt idx="8384">
                  <c:v>0.48620370370370369</c:v>
                </c:pt>
                <c:pt idx="8385">
                  <c:v>0.48631944444444447</c:v>
                </c:pt>
                <c:pt idx="8386">
                  <c:v>0.48643518518518519</c:v>
                </c:pt>
                <c:pt idx="8387">
                  <c:v>0.48655092592592591</c:v>
                </c:pt>
                <c:pt idx="8388">
                  <c:v>0.48666666666666664</c:v>
                </c:pt>
                <c:pt idx="8389">
                  <c:v>0.48678240740740741</c:v>
                </c:pt>
                <c:pt idx="8390">
                  <c:v>0.48689814814814819</c:v>
                </c:pt>
                <c:pt idx="8391">
                  <c:v>0.48701388888888886</c:v>
                </c:pt>
                <c:pt idx="8392">
                  <c:v>0.48712962962962963</c:v>
                </c:pt>
                <c:pt idx="8393">
                  <c:v>0.48724537037037036</c:v>
                </c:pt>
                <c:pt idx="8394">
                  <c:v>0.48736111111111113</c:v>
                </c:pt>
                <c:pt idx="8395">
                  <c:v>0.4874768518518518</c:v>
                </c:pt>
                <c:pt idx="8396">
                  <c:v>0.48759259259259258</c:v>
                </c:pt>
                <c:pt idx="8397">
                  <c:v>0.48770833333333335</c:v>
                </c:pt>
                <c:pt idx="8398">
                  <c:v>0.48782407407407408</c:v>
                </c:pt>
                <c:pt idx="8399">
                  <c:v>0.4879398148148148</c:v>
                </c:pt>
                <c:pt idx="8400">
                  <c:v>0.48805555555555552</c:v>
                </c:pt>
                <c:pt idx="8401">
                  <c:v>0.4881712962962963</c:v>
                </c:pt>
                <c:pt idx="8402">
                  <c:v>0.48828703703703707</c:v>
                </c:pt>
                <c:pt idx="8403">
                  <c:v>0.48840277777777774</c:v>
                </c:pt>
                <c:pt idx="8404">
                  <c:v>0.48851851851851852</c:v>
                </c:pt>
                <c:pt idx="8405">
                  <c:v>0.48863425925925924</c:v>
                </c:pt>
                <c:pt idx="8406">
                  <c:v>0.48875000000000002</c:v>
                </c:pt>
                <c:pt idx="8407">
                  <c:v>0.4888657407407408</c:v>
                </c:pt>
                <c:pt idx="8408">
                  <c:v>0.48898148148148146</c:v>
                </c:pt>
                <c:pt idx="8409">
                  <c:v>0.48909722222222224</c:v>
                </c:pt>
                <c:pt idx="8410">
                  <c:v>0.48921296296296296</c:v>
                </c:pt>
                <c:pt idx="8411">
                  <c:v>0.48932870370370374</c:v>
                </c:pt>
                <c:pt idx="8412">
                  <c:v>0.4894444444444444</c:v>
                </c:pt>
                <c:pt idx="8413">
                  <c:v>0.48956018518518518</c:v>
                </c:pt>
                <c:pt idx="8414">
                  <c:v>0.48967592592592596</c:v>
                </c:pt>
                <c:pt idx="8415">
                  <c:v>0.48979166666666668</c:v>
                </c:pt>
                <c:pt idx="8416">
                  <c:v>0.4899074074074074</c:v>
                </c:pt>
                <c:pt idx="8417">
                  <c:v>0.49002314814814812</c:v>
                </c:pt>
                <c:pt idx="8418">
                  <c:v>0.4901388888888889</c:v>
                </c:pt>
                <c:pt idx="8419">
                  <c:v>0.49025462962962968</c:v>
                </c:pt>
                <c:pt idx="8420">
                  <c:v>0.49037037037037035</c:v>
                </c:pt>
                <c:pt idx="8421">
                  <c:v>0.49048611111111112</c:v>
                </c:pt>
                <c:pt idx="8422">
                  <c:v>0.49060185185185184</c:v>
                </c:pt>
                <c:pt idx="8423">
                  <c:v>0.49071759259259262</c:v>
                </c:pt>
                <c:pt idx="8424">
                  <c:v>0.49083333333333329</c:v>
                </c:pt>
                <c:pt idx="8425">
                  <c:v>0.49094907407407407</c:v>
                </c:pt>
                <c:pt idx="8426">
                  <c:v>0.49106481481481484</c:v>
                </c:pt>
                <c:pt idx="8427">
                  <c:v>0.49118055555555556</c:v>
                </c:pt>
                <c:pt idx="8428">
                  <c:v>0.49129629629629629</c:v>
                </c:pt>
                <c:pt idx="8429">
                  <c:v>0.49141203703703701</c:v>
                </c:pt>
                <c:pt idx="8430">
                  <c:v>0.49152777777777779</c:v>
                </c:pt>
                <c:pt idx="8431">
                  <c:v>0.49164351851851856</c:v>
                </c:pt>
                <c:pt idx="8432">
                  <c:v>0.49175925925925923</c:v>
                </c:pt>
                <c:pt idx="8433">
                  <c:v>0.49187500000000001</c:v>
                </c:pt>
                <c:pt idx="8434">
                  <c:v>0.49199074074074073</c:v>
                </c:pt>
                <c:pt idx="8435">
                  <c:v>0.49210648148148151</c:v>
                </c:pt>
                <c:pt idx="8436">
                  <c:v>0.49222222222222217</c:v>
                </c:pt>
                <c:pt idx="8437">
                  <c:v>0.49233796296296295</c:v>
                </c:pt>
                <c:pt idx="8438">
                  <c:v>0.49245370370370373</c:v>
                </c:pt>
                <c:pt idx="8439">
                  <c:v>0.49256944444444445</c:v>
                </c:pt>
                <c:pt idx="8440">
                  <c:v>0.49268518518518517</c:v>
                </c:pt>
                <c:pt idx="8441">
                  <c:v>0.49280092592592589</c:v>
                </c:pt>
                <c:pt idx="8442">
                  <c:v>0.49291666666666667</c:v>
                </c:pt>
                <c:pt idx="8443">
                  <c:v>0.49303240740740745</c:v>
                </c:pt>
                <c:pt idx="8444">
                  <c:v>0.49314814814814811</c:v>
                </c:pt>
                <c:pt idx="8445">
                  <c:v>0.49326388888888889</c:v>
                </c:pt>
                <c:pt idx="8446">
                  <c:v>0.49337962962962961</c:v>
                </c:pt>
                <c:pt idx="8447">
                  <c:v>0.49349537037037039</c:v>
                </c:pt>
                <c:pt idx="8448">
                  <c:v>0.49361111111111106</c:v>
                </c:pt>
                <c:pt idx="8449">
                  <c:v>0.49372685185185183</c:v>
                </c:pt>
                <c:pt idx="8450">
                  <c:v>0.49384259259259261</c:v>
                </c:pt>
                <c:pt idx="8451">
                  <c:v>0.49395833333333333</c:v>
                </c:pt>
                <c:pt idx="8452">
                  <c:v>0.49407407407407411</c:v>
                </c:pt>
                <c:pt idx="8453">
                  <c:v>0.49418981481481478</c:v>
                </c:pt>
                <c:pt idx="8454">
                  <c:v>0.49430555555555555</c:v>
                </c:pt>
                <c:pt idx="8455">
                  <c:v>0.49442129629629633</c:v>
                </c:pt>
                <c:pt idx="8456">
                  <c:v>0.49453703703703705</c:v>
                </c:pt>
                <c:pt idx="8457">
                  <c:v>0.49465277777777777</c:v>
                </c:pt>
                <c:pt idx="8458">
                  <c:v>0.4947685185185185</c:v>
                </c:pt>
                <c:pt idx="8459">
                  <c:v>0.49488425925925927</c:v>
                </c:pt>
                <c:pt idx="8460">
                  <c:v>0.49500000000000005</c:v>
                </c:pt>
                <c:pt idx="8461">
                  <c:v>0.49511574074074072</c:v>
                </c:pt>
                <c:pt idx="8462">
                  <c:v>0.49523148148148149</c:v>
                </c:pt>
                <c:pt idx="8463">
                  <c:v>0.49534722222222222</c:v>
                </c:pt>
                <c:pt idx="8464">
                  <c:v>0.49546296296296299</c:v>
                </c:pt>
                <c:pt idx="8465">
                  <c:v>0.49557870370370366</c:v>
                </c:pt>
                <c:pt idx="8466">
                  <c:v>0.49569444444444444</c:v>
                </c:pt>
                <c:pt idx="8467">
                  <c:v>0.49581018518518521</c:v>
                </c:pt>
                <c:pt idx="8468">
                  <c:v>0.49592592592592594</c:v>
                </c:pt>
                <c:pt idx="8469">
                  <c:v>0.49604166666666666</c:v>
                </c:pt>
                <c:pt idx="8470">
                  <c:v>0.49615740740740738</c:v>
                </c:pt>
                <c:pt idx="8471">
                  <c:v>0.49627314814814816</c:v>
                </c:pt>
                <c:pt idx="8472">
                  <c:v>0.49638888888888894</c:v>
                </c:pt>
                <c:pt idx="8473">
                  <c:v>0.4965046296296296</c:v>
                </c:pt>
                <c:pt idx="8474">
                  <c:v>0.49662037037037038</c:v>
                </c:pt>
                <c:pt idx="8475">
                  <c:v>0.4967361111111111</c:v>
                </c:pt>
                <c:pt idx="8476">
                  <c:v>0.49685185185185188</c:v>
                </c:pt>
                <c:pt idx="8477">
                  <c:v>0.49696759259259254</c:v>
                </c:pt>
                <c:pt idx="8478">
                  <c:v>0.49708333333333332</c:v>
                </c:pt>
                <c:pt idx="8479">
                  <c:v>0.4971990740740741</c:v>
                </c:pt>
                <c:pt idx="8480">
                  <c:v>0.49731481481481482</c:v>
                </c:pt>
                <c:pt idx="8481">
                  <c:v>0.49743055555555554</c:v>
                </c:pt>
                <c:pt idx="8482">
                  <c:v>0.49754629629629626</c:v>
                </c:pt>
                <c:pt idx="8483">
                  <c:v>0.49766203703703704</c:v>
                </c:pt>
                <c:pt idx="8484">
                  <c:v>0.49777777777777782</c:v>
                </c:pt>
                <c:pt idx="8485">
                  <c:v>0.49789351851851849</c:v>
                </c:pt>
                <c:pt idx="8486">
                  <c:v>0.49800925925925926</c:v>
                </c:pt>
                <c:pt idx="8487">
                  <c:v>0.49812499999999998</c:v>
                </c:pt>
                <c:pt idx="8488">
                  <c:v>0.49824074074074076</c:v>
                </c:pt>
                <c:pt idx="8489">
                  <c:v>0.49835648148148143</c:v>
                </c:pt>
                <c:pt idx="8490">
                  <c:v>0.49847222222222221</c:v>
                </c:pt>
                <c:pt idx="8491">
                  <c:v>0.49858796296296298</c:v>
                </c:pt>
                <c:pt idx="8492">
                  <c:v>0.4987037037037037</c:v>
                </c:pt>
                <c:pt idx="8493">
                  <c:v>0.49881944444444443</c:v>
                </c:pt>
                <c:pt idx="8494">
                  <c:v>0.49893518518518515</c:v>
                </c:pt>
                <c:pt idx="8495">
                  <c:v>0.49905092592592593</c:v>
                </c:pt>
                <c:pt idx="8496">
                  <c:v>0.4991666666666667</c:v>
                </c:pt>
                <c:pt idx="8497">
                  <c:v>0.49928240740740742</c:v>
                </c:pt>
                <c:pt idx="8498">
                  <c:v>0.49939814814814815</c:v>
                </c:pt>
                <c:pt idx="8499">
                  <c:v>0.49951388888888887</c:v>
                </c:pt>
                <c:pt idx="8500">
                  <c:v>0.49962962962962965</c:v>
                </c:pt>
                <c:pt idx="8501">
                  <c:v>0.49974537037037042</c:v>
                </c:pt>
                <c:pt idx="8502">
                  <c:v>0.49986111111111109</c:v>
                </c:pt>
                <c:pt idx="8503">
                  <c:v>0.49997685185185187</c:v>
                </c:pt>
                <c:pt idx="8504">
                  <c:v>0.50009259259259264</c:v>
                </c:pt>
                <c:pt idx="8505">
                  <c:v>0.50020833333333337</c:v>
                </c:pt>
                <c:pt idx="8506">
                  <c:v>0.50032407407407409</c:v>
                </c:pt>
                <c:pt idx="8507">
                  <c:v>0.50043981481481481</c:v>
                </c:pt>
                <c:pt idx="8508">
                  <c:v>0.50055555555555553</c:v>
                </c:pt>
                <c:pt idx="8509">
                  <c:v>0.50067129629629636</c:v>
                </c:pt>
                <c:pt idx="8510">
                  <c:v>0.50078703703703698</c:v>
                </c:pt>
                <c:pt idx="8511">
                  <c:v>0.50090277777777781</c:v>
                </c:pt>
                <c:pt idx="8512">
                  <c:v>0.50101851851851853</c:v>
                </c:pt>
                <c:pt idx="8513">
                  <c:v>0.50113425925925925</c:v>
                </c:pt>
                <c:pt idx="8514">
                  <c:v>0.50124999999999997</c:v>
                </c:pt>
                <c:pt idx="8515">
                  <c:v>0.5013657407407407</c:v>
                </c:pt>
                <c:pt idx="8516">
                  <c:v>0.50148148148148153</c:v>
                </c:pt>
                <c:pt idx="8517">
                  <c:v>0.50159722222222225</c:v>
                </c:pt>
                <c:pt idx="8518">
                  <c:v>0.50171296296296297</c:v>
                </c:pt>
                <c:pt idx="8519">
                  <c:v>0.50182870370370369</c:v>
                </c:pt>
                <c:pt idx="8520">
                  <c:v>0.50194444444444442</c:v>
                </c:pt>
                <c:pt idx="8521">
                  <c:v>0.50206018518518525</c:v>
                </c:pt>
                <c:pt idx="8522">
                  <c:v>0.50217592592592586</c:v>
                </c:pt>
                <c:pt idx="8523">
                  <c:v>0.50229166666666669</c:v>
                </c:pt>
                <c:pt idx="8524">
                  <c:v>0.50240740740740741</c:v>
                </c:pt>
                <c:pt idx="8525">
                  <c:v>0.50252314814814814</c:v>
                </c:pt>
                <c:pt idx="8526">
                  <c:v>0.50263888888888886</c:v>
                </c:pt>
                <c:pt idx="8527">
                  <c:v>0.50275462962962958</c:v>
                </c:pt>
                <c:pt idx="8528">
                  <c:v>0.50287037037037041</c:v>
                </c:pt>
                <c:pt idx="8529">
                  <c:v>0.50298611111111113</c:v>
                </c:pt>
                <c:pt idx="8530">
                  <c:v>0.50310185185185186</c:v>
                </c:pt>
                <c:pt idx="8531">
                  <c:v>0.50321759259259258</c:v>
                </c:pt>
                <c:pt idx="8532">
                  <c:v>0.5033333333333333</c:v>
                </c:pt>
                <c:pt idx="8533">
                  <c:v>0.50344907407407413</c:v>
                </c:pt>
                <c:pt idx="8534">
                  <c:v>0.50356481481481474</c:v>
                </c:pt>
                <c:pt idx="8535">
                  <c:v>0.50368055555555558</c:v>
                </c:pt>
                <c:pt idx="8536">
                  <c:v>0.5037962962962963</c:v>
                </c:pt>
                <c:pt idx="8537">
                  <c:v>0.50391203703703702</c:v>
                </c:pt>
                <c:pt idx="8538">
                  <c:v>0.50402777777777774</c:v>
                </c:pt>
                <c:pt idx="8539">
                  <c:v>0.50414351851851846</c:v>
                </c:pt>
                <c:pt idx="8540">
                  <c:v>0.5042592592592593</c:v>
                </c:pt>
                <c:pt idx="8541">
                  <c:v>0.50437500000000002</c:v>
                </c:pt>
                <c:pt idx="8542">
                  <c:v>0.50449074074074074</c:v>
                </c:pt>
                <c:pt idx="8543">
                  <c:v>0.50460648148148146</c:v>
                </c:pt>
                <c:pt idx="8544">
                  <c:v>0.50472222222222218</c:v>
                </c:pt>
                <c:pt idx="8545">
                  <c:v>0.50483796296296302</c:v>
                </c:pt>
                <c:pt idx="8546">
                  <c:v>0.50495370370370374</c:v>
                </c:pt>
                <c:pt idx="8547">
                  <c:v>0.50506944444444446</c:v>
                </c:pt>
                <c:pt idx="8548">
                  <c:v>0.50518518518518518</c:v>
                </c:pt>
                <c:pt idx="8549">
                  <c:v>0.5053009259259259</c:v>
                </c:pt>
                <c:pt idx="8550">
                  <c:v>0.50541666666666674</c:v>
                </c:pt>
                <c:pt idx="8551">
                  <c:v>0.50553240740740735</c:v>
                </c:pt>
                <c:pt idx="8552">
                  <c:v>0.50565972222222222</c:v>
                </c:pt>
                <c:pt idx="8553">
                  <c:v>0.50577546296296294</c:v>
                </c:pt>
                <c:pt idx="8554">
                  <c:v>0.50589120370370366</c:v>
                </c:pt>
                <c:pt idx="8555">
                  <c:v>0.5060069444444445</c:v>
                </c:pt>
                <c:pt idx="8556">
                  <c:v>0.50611111111111107</c:v>
                </c:pt>
                <c:pt idx="8557">
                  <c:v>0.50623842592592594</c:v>
                </c:pt>
                <c:pt idx="8558">
                  <c:v>0.50634259259259262</c:v>
                </c:pt>
                <c:pt idx="8559">
                  <c:v>0.50645833333333334</c:v>
                </c:pt>
                <c:pt idx="8560">
                  <c:v>0.50658564814814822</c:v>
                </c:pt>
                <c:pt idx="8561">
                  <c:v>0.50670138888888883</c:v>
                </c:pt>
                <c:pt idx="8562">
                  <c:v>0.50681712962962966</c:v>
                </c:pt>
                <c:pt idx="8563">
                  <c:v>0.50693287037037038</c:v>
                </c:pt>
                <c:pt idx="8564">
                  <c:v>0.5070486111111111</c:v>
                </c:pt>
                <c:pt idx="8565">
                  <c:v>0.50716435185185182</c:v>
                </c:pt>
                <c:pt idx="8566">
                  <c:v>0.50728009259259255</c:v>
                </c:pt>
                <c:pt idx="8567">
                  <c:v>0.50739583333333338</c:v>
                </c:pt>
                <c:pt idx="8568">
                  <c:v>0.5075115740740741</c:v>
                </c:pt>
              </c:numCache>
            </c:numRef>
          </c:cat>
          <c:val>
            <c:numRef>
              <c:f>'Simple Data'!$B$2:$B$8570</c:f>
              <c:numCache>
                <c:formatCode>0.00</c:formatCode>
                <c:ptCount val="8569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95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96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97</c:v>
                </c:pt>
                <c:pt idx="38">
                  <c:v>98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95</c:v>
                </c:pt>
                <c:pt idx="56">
                  <c:v>94</c:v>
                </c:pt>
                <c:pt idx="57">
                  <c:v>93</c:v>
                </c:pt>
                <c:pt idx="58">
                  <c:v>94</c:v>
                </c:pt>
                <c:pt idx="59">
                  <c:v>92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86</c:v>
                </c:pt>
                <c:pt idx="64">
                  <c:v>86</c:v>
                </c:pt>
                <c:pt idx="65">
                  <c:v>85</c:v>
                </c:pt>
                <c:pt idx="66">
                  <c:v>85</c:v>
                </c:pt>
                <c:pt idx="67">
                  <c:v>93</c:v>
                </c:pt>
                <c:pt idx="68">
                  <c:v>94</c:v>
                </c:pt>
                <c:pt idx="69">
                  <c:v>93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93</c:v>
                </c:pt>
                <c:pt idx="78">
                  <c:v>94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93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94</c:v>
                </c:pt>
                <c:pt idx="121">
                  <c:v>93</c:v>
                </c:pt>
                <c:pt idx="122">
                  <c:v>93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93</c:v>
                </c:pt>
                <c:pt idx="128">
                  <c:v>94</c:v>
                </c:pt>
                <c:pt idx="129">
                  <c:v>93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93</c:v>
                </c:pt>
                <c:pt idx="136">
                  <c:v>93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93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89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94</c:v>
                </c:pt>
                <c:pt idx="351">
                  <c:v>95</c:v>
                </c:pt>
                <c:pt idx="352">
                  <c:v>95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94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95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95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93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93</c:v>
                </c:pt>
                <c:pt idx="444">
                  <c:v>93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93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93</c:v>
                </c:pt>
                <c:pt idx="506">
                  <c:v>94</c:v>
                </c:pt>
                <c:pt idx="507">
                  <c:v>93</c:v>
                </c:pt>
                <c:pt idx="508">
                  <c:v>94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93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94</c:v>
                </c:pt>
                <c:pt idx="591">
                  <c:v>93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93</c:v>
                </c:pt>
                <c:pt idx="603">
                  <c:v>94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95</c:v>
                </c:pt>
                <c:pt idx="683">
                  <c:v>94</c:v>
                </c:pt>
                <c:pt idx="684">
                  <c:v>94</c:v>
                </c:pt>
                <c:pt idx="685">
                  <c:v>95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94</c:v>
                </c:pt>
                <c:pt idx="697">
                  <c:v>94</c:v>
                </c:pt>
                <c:pt idx="698">
                  <c:v>95</c:v>
                </c:pt>
                <c:pt idx="699">
                  <c:v>95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94</c:v>
                </c:pt>
                <c:pt idx="708">
                  <c:v>95</c:v>
                </c:pt>
                <c:pt idx="709">
                  <c:v>95</c:v>
                </c:pt>
                <c:pt idx="710">
                  <c:v>94</c:v>
                </c:pt>
                <c:pt idx="711">
                  <c:v>95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94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94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94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95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  <c:pt idx="780">
                  <c:v>94</c:v>
                </c:pt>
                <c:pt idx="781">
                  <c:v>94</c:v>
                </c:pt>
                <c:pt idx="782">
                  <c:v>94</c:v>
                </c:pt>
                <c:pt idx="783">
                  <c:v>94</c:v>
                </c:pt>
                <c:pt idx="784">
                  <c:v>94</c:v>
                </c:pt>
                <c:pt idx="785">
                  <c:v>94</c:v>
                </c:pt>
                <c:pt idx="786">
                  <c:v>94</c:v>
                </c:pt>
                <c:pt idx="787">
                  <c:v>94</c:v>
                </c:pt>
                <c:pt idx="788">
                  <c:v>94</c:v>
                </c:pt>
                <c:pt idx="789">
                  <c:v>94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94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94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94</c:v>
                </c:pt>
                <c:pt idx="806">
                  <c:v>94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94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94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95</c:v>
                </c:pt>
                <c:pt idx="853">
                  <c:v>94</c:v>
                </c:pt>
                <c:pt idx="854">
                  <c:v>95</c:v>
                </c:pt>
                <c:pt idx="855">
                  <c:v>94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94</c:v>
                </c:pt>
                <c:pt idx="863">
                  <c:v>95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95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</c:v>
                </c:pt>
                <c:pt idx="884">
                  <c:v>95</c:v>
                </c:pt>
                <c:pt idx="885">
                  <c:v>95</c:v>
                </c:pt>
                <c:pt idx="886">
                  <c:v>95</c:v>
                </c:pt>
                <c:pt idx="887">
                  <c:v>95</c:v>
                </c:pt>
                <c:pt idx="888">
                  <c:v>95</c:v>
                </c:pt>
                <c:pt idx="889">
                  <c:v>95</c:v>
                </c:pt>
                <c:pt idx="890">
                  <c:v>95</c:v>
                </c:pt>
                <c:pt idx="891">
                  <c:v>95</c:v>
                </c:pt>
                <c:pt idx="892">
                  <c:v>95</c:v>
                </c:pt>
                <c:pt idx="893">
                  <c:v>95</c:v>
                </c:pt>
                <c:pt idx="894">
                  <c:v>95</c:v>
                </c:pt>
                <c:pt idx="895">
                  <c:v>95</c:v>
                </c:pt>
                <c:pt idx="896">
                  <c:v>95</c:v>
                </c:pt>
                <c:pt idx="897">
                  <c:v>95</c:v>
                </c:pt>
                <c:pt idx="898">
                  <c:v>95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95</c:v>
                </c:pt>
                <c:pt idx="913">
                  <c:v>95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95</c:v>
                </c:pt>
                <c:pt idx="952">
                  <c:v>95</c:v>
                </c:pt>
                <c:pt idx="953">
                  <c:v>95</c:v>
                </c:pt>
                <c:pt idx="954">
                  <c:v>95</c:v>
                </c:pt>
                <c:pt idx="955">
                  <c:v>95</c:v>
                </c:pt>
                <c:pt idx="956">
                  <c:v>95</c:v>
                </c:pt>
                <c:pt idx="957">
                  <c:v>95</c:v>
                </c:pt>
                <c:pt idx="958">
                  <c:v>95</c:v>
                </c:pt>
                <c:pt idx="959">
                  <c:v>95</c:v>
                </c:pt>
                <c:pt idx="960">
                  <c:v>95</c:v>
                </c:pt>
                <c:pt idx="961">
                  <c:v>95</c:v>
                </c:pt>
                <c:pt idx="962">
                  <c:v>95</c:v>
                </c:pt>
                <c:pt idx="963">
                  <c:v>95</c:v>
                </c:pt>
                <c:pt idx="964">
                  <c:v>95</c:v>
                </c:pt>
                <c:pt idx="965">
                  <c:v>95</c:v>
                </c:pt>
                <c:pt idx="966">
                  <c:v>95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  <c:pt idx="978">
                  <c:v>93</c:v>
                </c:pt>
                <c:pt idx="979">
                  <c:v>94</c:v>
                </c:pt>
                <c:pt idx="980">
                  <c:v>94</c:v>
                </c:pt>
                <c:pt idx="981">
                  <c:v>94</c:v>
                </c:pt>
                <c:pt idx="982">
                  <c:v>94</c:v>
                </c:pt>
                <c:pt idx="983">
                  <c:v>93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  <c:pt idx="996">
                  <c:v>95</c:v>
                </c:pt>
                <c:pt idx="997">
                  <c:v>95</c:v>
                </c:pt>
                <c:pt idx="998">
                  <c:v>95</c:v>
                </c:pt>
                <c:pt idx="999">
                  <c:v>95</c:v>
                </c:pt>
                <c:pt idx="1000">
                  <c:v>95</c:v>
                </c:pt>
                <c:pt idx="1001">
                  <c:v>95</c:v>
                </c:pt>
                <c:pt idx="1002">
                  <c:v>95</c:v>
                </c:pt>
                <c:pt idx="1003">
                  <c:v>95</c:v>
                </c:pt>
                <c:pt idx="1004">
                  <c:v>95</c:v>
                </c:pt>
                <c:pt idx="1005">
                  <c:v>95</c:v>
                </c:pt>
                <c:pt idx="1006">
                  <c:v>95</c:v>
                </c:pt>
                <c:pt idx="1007">
                  <c:v>95</c:v>
                </c:pt>
                <c:pt idx="1008">
                  <c:v>95</c:v>
                </c:pt>
                <c:pt idx="1009">
                  <c:v>95</c:v>
                </c:pt>
                <c:pt idx="1010">
                  <c:v>95</c:v>
                </c:pt>
                <c:pt idx="1011">
                  <c:v>94</c:v>
                </c:pt>
                <c:pt idx="1012">
                  <c:v>95</c:v>
                </c:pt>
                <c:pt idx="1013">
                  <c:v>95</c:v>
                </c:pt>
                <c:pt idx="1014">
                  <c:v>95</c:v>
                </c:pt>
                <c:pt idx="1015">
                  <c:v>95</c:v>
                </c:pt>
                <c:pt idx="1016">
                  <c:v>95</c:v>
                </c:pt>
                <c:pt idx="1017">
                  <c:v>95</c:v>
                </c:pt>
                <c:pt idx="1018">
                  <c:v>95</c:v>
                </c:pt>
                <c:pt idx="1019">
                  <c:v>95</c:v>
                </c:pt>
                <c:pt idx="1020">
                  <c:v>95</c:v>
                </c:pt>
                <c:pt idx="1021">
                  <c:v>95</c:v>
                </c:pt>
                <c:pt idx="1022">
                  <c:v>95</c:v>
                </c:pt>
                <c:pt idx="1023">
                  <c:v>95</c:v>
                </c:pt>
                <c:pt idx="1024">
                  <c:v>95</c:v>
                </c:pt>
                <c:pt idx="1025">
                  <c:v>95</c:v>
                </c:pt>
                <c:pt idx="1026">
                  <c:v>95</c:v>
                </c:pt>
                <c:pt idx="1027">
                  <c:v>95</c:v>
                </c:pt>
                <c:pt idx="1028">
                  <c:v>95</c:v>
                </c:pt>
                <c:pt idx="1029">
                  <c:v>95</c:v>
                </c:pt>
                <c:pt idx="1030">
                  <c:v>95</c:v>
                </c:pt>
                <c:pt idx="1031">
                  <c:v>95</c:v>
                </c:pt>
                <c:pt idx="1032">
                  <c:v>95</c:v>
                </c:pt>
                <c:pt idx="1033">
                  <c:v>95</c:v>
                </c:pt>
                <c:pt idx="1034">
                  <c:v>95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95</c:v>
                </c:pt>
                <c:pt idx="1056">
                  <c:v>95</c:v>
                </c:pt>
                <c:pt idx="1057">
                  <c:v>95</c:v>
                </c:pt>
                <c:pt idx="1058">
                  <c:v>95</c:v>
                </c:pt>
                <c:pt idx="1059">
                  <c:v>95</c:v>
                </c:pt>
                <c:pt idx="1060">
                  <c:v>95</c:v>
                </c:pt>
                <c:pt idx="1061">
                  <c:v>95</c:v>
                </c:pt>
                <c:pt idx="1062">
                  <c:v>95</c:v>
                </c:pt>
                <c:pt idx="1063">
                  <c:v>95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95</c:v>
                </c:pt>
                <c:pt idx="1071">
                  <c:v>95</c:v>
                </c:pt>
                <c:pt idx="1072">
                  <c:v>95</c:v>
                </c:pt>
                <c:pt idx="1073">
                  <c:v>95</c:v>
                </c:pt>
                <c:pt idx="1074">
                  <c:v>95</c:v>
                </c:pt>
                <c:pt idx="1075">
                  <c:v>95</c:v>
                </c:pt>
                <c:pt idx="1076">
                  <c:v>95</c:v>
                </c:pt>
                <c:pt idx="1077">
                  <c:v>95</c:v>
                </c:pt>
                <c:pt idx="1078">
                  <c:v>95</c:v>
                </c:pt>
                <c:pt idx="1079">
                  <c:v>95</c:v>
                </c:pt>
                <c:pt idx="1080">
                  <c:v>95</c:v>
                </c:pt>
                <c:pt idx="1081">
                  <c:v>95</c:v>
                </c:pt>
                <c:pt idx="1082">
                  <c:v>95</c:v>
                </c:pt>
                <c:pt idx="1083">
                  <c:v>95</c:v>
                </c:pt>
                <c:pt idx="1084">
                  <c:v>95</c:v>
                </c:pt>
                <c:pt idx="1085">
                  <c:v>95</c:v>
                </c:pt>
                <c:pt idx="1086">
                  <c:v>95</c:v>
                </c:pt>
                <c:pt idx="1087">
                  <c:v>95</c:v>
                </c:pt>
                <c:pt idx="1088">
                  <c:v>95</c:v>
                </c:pt>
                <c:pt idx="1089">
                  <c:v>95</c:v>
                </c:pt>
                <c:pt idx="1090">
                  <c:v>95</c:v>
                </c:pt>
                <c:pt idx="1091">
                  <c:v>95</c:v>
                </c:pt>
                <c:pt idx="1092">
                  <c:v>95</c:v>
                </c:pt>
                <c:pt idx="1093">
                  <c:v>95</c:v>
                </c:pt>
                <c:pt idx="1094">
                  <c:v>95</c:v>
                </c:pt>
                <c:pt idx="1095">
                  <c:v>95</c:v>
                </c:pt>
                <c:pt idx="1096">
                  <c:v>95</c:v>
                </c:pt>
                <c:pt idx="1097">
                  <c:v>95</c:v>
                </c:pt>
                <c:pt idx="1098">
                  <c:v>95</c:v>
                </c:pt>
                <c:pt idx="1099">
                  <c:v>95</c:v>
                </c:pt>
                <c:pt idx="1100">
                  <c:v>95</c:v>
                </c:pt>
                <c:pt idx="1101">
                  <c:v>95</c:v>
                </c:pt>
                <c:pt idx="1102">
                  <c:v>95</c:v>
                </c:pt>
                <c:pt idx="1103">
                  <c:v>95</c:v>
                </c:pt>
                <c:pt idx="1104">
                  <c:v>95</c:v>
                </c:pt>
                <c:pt idx="1105">
                  <c:v>95</c:v>
                </c:pt>
                <c:pt idx="1106">
                  <c:v>95</c:v>
                </c:pt>
                <c:pt idx="1107">
                  <c:v>95</c:v>
                </c:pt>
                <c:pt idx="1108">
                  <c:v>95</c:v>
                </c:pt>
                <c:pt idx="1109">
                  <c:v>95</c:v>
                </c:pt>
                <c:pt idx="1110">
                  <c:v>95</c:v>
                </c:pt>
                <c:pt idx="1111">
                  <c:v>95</c:v>
                </c:pt>
                <c:pt idx="1112">
                  <c:v>95</c:v>
                </c:pt>
                <c:pt idx="1113">
                  <c:v>95</c:v>
                </c:pt>
                <c:pt idx="1114">
                  <c:v>95</c:v>
                </c:pt>
                <c:pt idx="1115">
                  <c:v>95</c:v>
                </c:pt>
                <c:pt idx="1116">
                  <c:v>95</c:v>
                </c:pt>
                <c:pt idx="1117">
                  <c:v>95</c:v>
                </c:pt>
                <c:pt idx="1118">
                  <c:v>95</c:v>
                </c:pt>
                <c:pt idx="1119">
                  <c:v>95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95</c:v>
                </c:pt>
                <c:pt idx="1124">
                  <c:v>95</c:v>
                </c:pt>
                <c:pt idx="1125">
                  <c:v>95</c:v>
                </c:pt>
                <c:pt idx="1126">
                  <c:v>95</c:v>
                </c:pt>
                <c:pt idx="1127">
                  <c:v>95</c:v>
                </c:pt>
                <c:pt idx="1128">
                  <c:v>95</c:v>
                </c:pt>
                <c:pt idx="1129">
                  <c:v>95</c:v>
                </c:pt>
                <c:pt idx="1130">
                  <c:v>95</c:v>
                </c:pt>
                <c:pt idx="1131">
                  <c:v>95</c:v>
                </c:pt>
                <c:pt idx="1132">
                  <c:v>95</c:v>
                </c:pt>
                <c:pt idx="1133">
                  <c:v>95</c:v>
                </c:pt>
                <c:pt idx="1134">
                  <c:v>95</c:v>
                </c:pt>
                <c:pt idx="1135">
                  <c:v>95</c:v>
                </c:pt>
                <c:pt idx="1136">
                  <c:v>95</c:v>
                </c:pt>
                <c:pt idx="1137">
                  <c:v>95</c:v>
                </c:pt>
                <c:pt idx="1138">
                  <c:v>95</c:v>
                </c:pt>
                <c:pt idx="1139">
                  <c:v>95</c:v>
                </c:pt>
                <c:pt idx="1140">
                  <c:v>95</c:v>
                </c:pt>
                <c:pt idx="1141">
                  <c:v>95</c:v>
                </c:pt>
                <c:pt idx="1142">
                  <c:v>95</c:v>
                </c:pt>
                <c:pt idx="1143">
                  <c:v>95</c:v>
                </c:pt>
                <c:pt idx="1144">
                  <c:v>95</c:v>
                </c:pt>
                <c:pt idx="1145">
                  <c:v>95</c:v>
                </c:pt>
                <c:pt idx="1146">
                  <c:v>95</c:v>
                </c:pt>
                <c:pt idx="1147">
                  <c:v>94</c:v>
                </c:pt>
                <c:pt idx="1148">
                  <c:v>95</c:v>
                </c:pt>
                <c:pt idx="1149">
                  <c:v>95</c:v>
                </c:pt>
                <c:pt idx="1150">
                  <c:v>95</c:v>
                </c:pt>
                <c:pt idx="1151">
                  <c:v>95</c:v>
                </c:pt>
                <c:pt idx="1152">
                  <c:v>95</c:v>
                </c:pt>
                <c:pt idx="1153">
                  <c:v>94</c:v>
                </c:pt>
                <c:pt idx="1154">
                  <c:v>95</c:v>
                </c:pt>
                <c:pt idx="1155">
                  <c:v>95</c:v>
                </c:pt>
                <c:pt idx="1156">
                  <c:v>94</c:v>
                </c:pt>
                <c:pt idx="1157">
                  <c:v>95</c:v>
                </c:pt>
                <c:pt idx="1158">
                  <c:v>94</c:v>
                </c:pt>
                <c:pt idx="1159">
                  <c:v>94</c:v>
                </c:pt>
                <c:pt idx="1160">
                  <c:v>95</c:v>
                </c:pt>
                <c:pt idx="1161">
                  <c:v>95</c:v>
                </c:pt>
                <c:pt idx="1162">
                  <c:v>95</c:v>
                </c:pt>
                <c:pt idx="1163">
                  <c:v>95</c:v>
                </c:pt>
                <c:pt idx="1164">
                  <c:v>95</c:v>
                </c:pt>
                <c:pt idx="1165">
                  <c:v>95</c:v>
                </c:pt>
                <c:pt idx="1166">
                  <c:v>95</c:v>
                </c:pt>
                <c:pt idx="1167">
                  <c:v>95</c:v>
                </c:pt>
                <c:pt idx="1168">
                  <c:v>95</c:v>
                </c:pt>
                <c:pt idx="1169">
                  <c:v>95</c:v>
                </c:pt>
                <c:pt idx="1170">
                  <c:v>95</c:v>
                </c:pt>
                <c:pt idx="1171">
                  <c:v>95</c:v>
                </c:pt>
                <c:pt idx="1172">
                  <c:v>95</c:v>
                </c:pt>
                <c:pt idx="1173">
                  <c:v>95</c:v>
                </c:pt>
                <c:pt idx="1174">
                  <c:v>95</c:v>
                </c:pt>
                <c:pt idx="1175">
                  <c:v>95</c:v>
                </c:pt>
                <c:pt idx="1176">
                  <c:v>95</c:v>
                </c:pt>
                <c:pt idx="1177">
                  <c:v>95</c:v>
                </c:pt>
                <c:pt idx="1178">
                  <c:v>95</c:v>
                </c:pt>
                <c:pt idx="1179">
                  <c:v>95</c:v>
                </c:pt>
                <c:pt idx="1180">
                  <c:v>95</c:v>
                </c:pt>
                <c:pt idx="1181">
                  <c:v>95</c:v>
                </c:pt>
                <c:pt idx="1182">
                  <c:v>94</c:v>
                </c:pt>
                <c:pt idx="1183">
                  <c:v>95</c:v>
                </c:pt>
                <c:pt idx="1184">
                  <c:v>95</c:v>
                </c:pt>
                <c:pt idx="1185">
                  <c:v>95</c:v>
                </c:pt>
                <c:pt idx="1186">
                  <c:v>95</c:v>
                </c:pt>
                <c:pt idx="1187">
                  <c:v>94</c:v>
                </c:pt>
                <c:pt idx="1188">
                  <c:v>95</c:v>
                </c:pt>
                <c:pt idx="1189">
                  <c:v>95</c:v>
                </c:pt>
                <c:pt idx="1190">
                  <c:v>95</c:v>
                </c:pt>
                <c:pt idx="1191">
                  <c:v>95</c:v>
                </c:pt>
                <c:pt idx="1192">
                  <c:v>95</c:v>
                </c:pt>
                <c:pt idx="1193">
                  <c:v>94</c:v>
                </c:pt>
                <c:pt idx="1194">
                  <c:v>95</c:v>
                </c:pt>
                <c:pt idx="1195">
                  <c:v>95</c:v>
                </c:pt>
                <c:pt idx="1196">
                  <c:v>95</c:v>
                </c:pt>
                <c:pt idx="1197">
                  <c:v>95</c:v>
                </c:pt>
                <c:pt idx="1198">
                  <c:v>95</c:v>
                </c:pt>
                <c:pt idx="1199">
                  <c:v>95</c:v>
                </c:pt>
                <c:pt idx="1200">
                  <c:v>95</c:v>
                </c:pt>
                <c:pt idx="1201">
                  <c:v>95</c:v>
                </c:pt>
                <c:pt idx="1202">
                  <c:v>95</c:v>
                </c:pt>
                <c:pt idx="1203">
                  <c:v>95</c:v>
                </c:pt>
                <c:pt idx="1204">
                  <c:v>95</c:v>
                </c:pt>
                <c:pt idx="1205">
                  <c:v>95</c:v>
                </c:pt>
                <c:pt idx="1206">
                  <c:v>95</c:v>
                </c:pt>
                <c:pt idx="1207">
                  <c:v>95</c:v>
                </c:pt>
                <c:pt idx="1208">
                  <c:v>95</c:v>
                </c:pt>
                <c:pt idx="1209">
                  <c:v>95</c:v>
                </c:pt>
                <c:pt idx="1210">
                  <c:v>95</c:v>
                </c:pt>
                <c:pt idx="1211">
                  <c:v>95</c:v>
                </c:pt>
                <c:pt idx="1212">
                  <c:v>95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95</c:v>
                </c:pt>
                <c:pt idx="1218">
                  <c:v>95</c:v>
                </c:pt>
                <c:pt idx="1219">
                  <c:v>95</c:v>
                </c:pt>
                <c:pt idx="1220">
                  <c:v>95</c:v>
                </c:pt>
                <c:pt idx="1221">
                  <c:v>95</c:v>
                </c:pt>
                <c:pt idx="1222">
                  <c:v>95</c:v>
                </c:pt>
                <c:pt idx="1223">
                  <c:v>95</c:v>
                </c:pt>
                <c:pt idx="1224">
                  <c:v>95</c:v>
                </c:pt>
                <c:pt idx="1225">
                  <c:v>95</c:v>
                </c:pt>
                <c:pt idx="1226">
                  <c:v>95</c:v>
                </c:pt>
                <c:pt idx="1227">
                  <c:v>95</c:v>
                </c:pt>
                <c:pt idx="1228">
                  <c:v>95</c:v>
                </c:pt>
                <c:pt idx="1229">
                  <c:v>95</c:v>
                </c:pt>
                <c:pt idx="1230">
                  <c:v>95</c:v>
                </c:pt>
                <c:pt idx="1231">
                  <c:v>95</c:v>
                </c:pt>
                <c:pt idx="1232">
                  <c:v>95</c:v>
                </c:pt>
                <c:pt idx="1233">
                  <c:v>95</c:v>
                </c:pt>
                <c:pt idx="1234">
                  <c:v>95</c:v>
                </c:pt>
                <c:pt idx="1235">
                  <c:v>95</c:v>
                </c:pt>
                <c:pt idx="1236">
                  <c:v>95</c:v>
                </c:pt>
                <c:pt idx="1237">
                  <c:v>95</c:v>
                </c:pt>
                <c:pt idx="1238">
                  <c:v>95</c:v>
                </c:pt>
                <c:pt idx="1239">
                  <c:v>95</c:v>
                </c:pt>
                <c:pt idx="1240">
                  <c:v>95</c:v>
                </c:pt>
                <c:pt idx="1241">
                  <c:v>95</c:v>
                </c:pt>
                <c:pt idx="1242">
                  <c:v>95</c:v>
                </c:pt>
                <c:pt idx="1243">
                  <c:v>95</c:v>
                </c:pt>
                <c:pt idx="1244">
                  <c:v>95</c:v>
                </c:pt>
                <c:pt idx="1245">
                  <c:v>95</c:v>
                </c:pt>
                <c:pt idx="1246">
                  <c:v>95</c:v>
                </c:pt>
                <c:pt idx="1247">
                  <c:v>95</c:v>
                </c:pt>
                <c:pt idx="1248">
                  <c:v>95</c:v>
                </c:pt>
                <c:pt idx="1249">
                  <c:v>95</c:v>
                </c:pt>
                <c:pt idx="1250">
                  <c:v>95</c:v>
                </c:pt>
                <c:pt idx="1251">
                  <c:v>95</c:v>
                </c:pt>
                <c:pt idx="1252">
                  <c:v>95</c:v>
                </c:pt>
                <c:pt idx="1253">
                  <c:v>95</c:v>
                </c:pt>
                <c:pt idx="1254">
                  <c:v>95</c:v>
                </c:pt>
                <c:pt idx="1255">
                  <c:v>95</c:v>
                </c:pt>
                <c:pt idx="1256">
                  <c:v>95</c:v>
                </c:pt>
                <c:pt idx="1257">
                  <c:v>95</c:v>
                </c:pt>
                <c:pt idx="1258">
                  <c:v>95</c:v>
                </c:pt>
                <c:pt idx="1259">
                  <c:v>95</c:v>
                </c:pt>
                <c:pt idx="1260">
                  <c:v>95</c:v>
                </c:pt>
                <c:pt idx="1261">
                  <c:v>95</c:v>
                </c:pt>
                <c:pt idx="1262">
                  <c:v>95</c:v>
                </c:pt>
                <c:pt idx="1263">
                  <c:v>96</c:v>
                </c:pt>
                <c:pt idx="1264">
                  <c:v>95</c:v>
                </c:pt>
                <c:pt idx="1265">
                  <c:v>95</c:v>
                </c:pt>
                <c:pt idx="1266">
                  <c:v>95</c:v>
                </c:pt>
                <c:pt idx="1267">
                  <c:v>95</c:v>
                </c:pt>
                <c:pt idx="1268">
                  <c:v>95</c:v>
                </c:pt>
                <c:pt idx="1269">
                  <c:v>95</c:v>
                </c:pt>
                <c:pt idx="1270">
                  <c:v>95</c:v>
                </c:pt>
                <c:pt idx="1271">
                  <c:v>95</c:v>
                </c:pt>
                <c:pt idx="1272">
                  <c:v>96</c:v>
                </c:pt>
                <c:pt idx="1273">
                  <c:v>95</c:v>
                </c:pt>
                <c:pt idx="1274">
                  <c:v>95</c:v>
                </c:pt>
                <c:pt idx="1275">
                  <c:v>95</c:v>
                </c:pt>
                <c:pt idx="1276">
                  <c:v>95</c:v>
                </c:pt>
                <c:pt idx="1277">
                  <c:v>95</c:v>
                </c:pt>
                <c:pt idx="1278">
                  <c:v>95</c:v>
                </c:pt>
                <c:pt idx="1279">
                  <c:v>95</c:v>
                </c:pt>
                <c:pt idx="1280">
                  <c:v>95</c:v>
                </c:pt>
                <c:pt idx="1281">
                  <c:v>95</c:v>
                </c:pt>
                <c:pt idx="1282">
                  <c:v>96</c:v>
                </c:pt>
                <c:pt idx="1283">
                  <c:v>95</c:v>
                </c:pt>
                <c:pt idx="1284">
                  <c:v>95</c:v>
                </c:pt>
                <c:pt idx="1285">
                  <c:v>95</c:v>
                </c:pt>
                <c:pt idx="1286">
                  <c:v>96</c:v>
                </c:pt>
                <c:pt idx="1287">
                  <c:v>96</c:v>
                </c:pt>
                <c:pt idx="1288">
                  <c:v>95</c:v>
                </c:pt>
                <c:pt idx="1289">
                  <c:v>95</c:v>
                </c:pt>
                <c:pt idx="1290">
                  <c:v>96</c:v>
                </c:pt>
                <c:pt idx="1291">
                  <c:v>95</c:v>
                </c:pt>
                <c:pt idx="1292">
                  <c:v>96</c:v>
                </c:pt>
                <c:pt idx="1293">
                  <c:v>95</c:v>
                </c:pt>
                <c:pt idx="1294">
                  <c:v>96</c:v>
                </c:pt>
                <c:pt idx="1295">
                  <c:v>96</c:v>
                </c:pt>
                <c:pt idx="1296">
                  <c:v>96</c:v>
                </c:pt>
                <c:pt idx="1297">
                  <c:v>95</c:v>
                </c:pt>
                <c:pt idx="1298">
                  <c:v>96</c:v>
                </c:pt>
                <c:pt idx="1299">
                  <c:v>95</c:v>
                </c:pt>
                <c:pt idx="1300">
                  <c:v>96</c:v>
                </c:pt>
                <c:pt idx="1301">
                  <c:v>96</c:v>
                </c:pt>
                <c:pt idx="1302">
                  <c:v>96</c:v>
                </c:pt>
                <c:pt idx="1303">
                  <c:v>96</c:v>
                </c:pt>
                <c:pt idx="1304">
                  <c:v>96</c:v>
                </c:pt>
                <c:pt idx="1305">
                  <c:v>96</c:v>
                </c:pt>
                <c:pt idx="1306">
                  <c:v>95</c:v>
                </c:pt>
                <c:pt idx="1307">
                  <c:v>96</c:v>
                </c:pt>
                <c:pt idx="1308">
                  <c:v>95</c:v>
                </c:pt>
                <c:pt idx="1309">
                  <c:v>96</c:v>
                </c:pt>
                <c:pt idx="1310">
                  <c:v>96</c:v>
                </c:pt>
                <c:pt idx="1311">
                  <c:v>96</c:v>
                </c:pt>
                <c:pt idx="1312">
                  <c:v>96</c:v>
                </c:pt>
                <c:pt idx="1313">
                  <c:v>95</c:v>
                </c:pt>
                <c:pt idx="1314">
                  <c:v>95</c:v>
                </c:pt>
                <c:pt idx="1315">
                  <c:v>95</c:v>
                </c:pt>
                <c:pt idx="1316">
                  <c:v>95</c:v>
                </c:pt>
                <c:pt idx="1317">
                  <c:v>95</c:v>
                </c:pt>
                <c:pt idx="1318">
                  <c:v>96</c:v>
                </c:pt>
                <c:pt idx="1319">
                  <c:v>96</c:v>
                </c:pt>
                <c:pt idx="1320">
                  <c:v>95</c:v>
                </c:pt>
                <c:pt idx="1321">
                  <c:v>95</c:v>
                </c:pt>
                <c:pt idx="1322">
                  <c:v>96</c:v>
                </c:pt>
                <c:pt idx="1323">
                  <c:v>96</c:v>
                </c:pt>
                <c:pt idx="1324">
                  <c:v>95</c:v>
                </c:pt>
                <c:pt idx="1325">
                  <c:v>96</c:v>
                </c:pt>
                <c:pt idx="1326">
                  <c:v>95</c:v>
                </c:pt>
                <c:pt idx="1327">
                  <c:v>95</c:v>
                </c:pt>
                <c:pt idx="1328">
                  <c:v>95</c:v>
                </c:pt>
                <c:pt idx="1329">
                  <c:v>95</c:v>
                </c:pt>
                <c:pt idx="1330">
                  <c:v>95</c:v>
                </c:pt>
                <c:pt idx="1331">
                  <c:v>95</c:v>
                </c:pt>
                <c:pt idx="1332">
                  <c:v>95</c:v>
                </c:pt>
                <c:pt idx="1333">
                  <c:v>95</c:v>
                </c:pt>
                <c:pt idx="1334">
                  <c:v>95</c:v>
                </c:pt>
                <c:pt idx="1335">
                  <c:v>95</c:v>
                </c:pt>
                <c:pt idx="1336">
                  <c:v>95</c:v>
                </c:pt>
                <c:pt idx="1337">
                  <c:v>95</c:v>
                </c:pt>
                <c:pt idx="1338">
                  <c:v>95</c:v>
                </c:pt>
                <c:pt idx="1339">
                  <c:v>95</c:v>
                </c:pt>
                <c:pt idx="1340">
                  <c:v>95</c:v>
                </c:pt>
                <c:pt idx="1341">
                  <c:v>95</c:v>
                </c:pt>
                <c:pt idx="1342">
                  <c:v>95</c:v>
                </c:pt>
                <c:pt idx="1343">
                  <c:v>95</c:v>
                </c:pt>
                <c:pt idx="1344">
                  <c:v>95</c:v>
                </c:pt>
                <c:pt idx="1345">
                  <c:v>95</c:v>
                </c:pt>
                <c:pt idx="1346">
                  <c:v>96</c:v>
                </c:pt>
                <c:pt idx="1347">
                  <c:v>95</c:v>
                </c:pt>
                <c:pt idx="1348">
                  <c:v>95</c:v>
                </c:pt>
                <c:pt idx="1349">
                  <c:v>95</c:v>
                </c:pt>
                <c:pt idx="1350">
                  <c:v>95</c:v>
                </c:pt>
                <c:pt idx="1351">
                  <c:v>95</c:v>
                </c:pt>
                <c:pt idx="1352">
                  <c:v>95</c:v>
                </c:pt>
                <c:pt idx="1353">
                  <c:v>95</c:v>
                </c:pt>
                <c:pt idx="1354">
                  <c:v>95</c:v>
                </c:pt>
                <c:pt idx="1355">
                  <c:v>95</c:v>
                </c:pt>
                <c:pt idx="1356">
                  <c:v>95</c:v>
                </c:pt>
                <c:pt idx="1357">
                  <c:v>95</c:v>
                </c:pt>
                <c:pt idx="1358">
                  <c:v>96</c:v>
                </c:pt>
                <c:pt idx="1359">
                  <c:v>95</c:v>
                </c:pt>
                <c:pt idx="1360">
                  <c:v>95</c:v>
                </c:pt>
                <c:pt idx="1361">
                  <c:v>95</c:v>
                </c:pt>
                <c:pt idx="1362">
                  <c:v>95</c:v>
                </c:pt>
                <c:pt idx="1363">
                  <c:v>95</c:v>
                </c:pt>
                <c:pt idx="1364">
                  <c:v>95</c:v>
                </c:pt>
                <c:pt idx="1365">
                  <c:v>95</c:v>
                </c:pt>
                <c:pt idx="1366">
                  <c:v>95</c:v>
                </c:pt>
                <c:pt idx="1367">
                  <c:v>95</c:v>
                </c:pt>
                <c:pt idx="1368">
                  <c:v>95</c:v>
                </c:pt>
                <c:pt idx="1369">
                  <c:v>95</c:v>
                </c:pt>
                <c:pt idx="1370">
                  <c:v>95</c:v>
                </c:pt>
                <c:pt idx="1371">
                  <c:v>95</c:v>
                </c:pt>
                <c:pt idx="1372">
                  <c:v>95</c:v>
                </c:pt>
                <c:pt idx="1373">
                  <c:v>95</c:v>
                </c:pt>
                <c:pt idx="1374">
                  <c:v>95</c:v>
                </c:pt>
                <c:pt idx="1375">
                  <c:v>95</c:v>
                </c:pt>
                <c:pt idx="1376">
                  <c:v>96</c:v>
                </c:pt>
                <c:pt idx="1377">
                  <c:v>95</c:v>
                </c:pt>
                <c:pt idx="1378">
                  <c:v>95</c:v>
                </c:pt>
                <c:pt idx="1379">
                  <c:v>95</c:v>
                </c:pt>
                <c:pt idx="1380">
                  <c:v>95</c:v>
                </c:pt>
                <c:pt idx="1381">
                  <c:v>95</c:v>
                </c:pt>
                <c:pt idx="1382">
                  <c:v>95</c:v>
                </c:pt>
                <c:pt idx="1383">
                  <c:v>95</c:v>
                </c:pt>
                <c:pt idx="1384">
                  <c:v>95</c:v>
                </c:pt>
                <c:pt idx="1385">
                  <c:v>95</c:v>
                </c:pt>
                <c:pt idx="1386">
                  <c:v>95</c:v>
                </c:pt>
                <c:pt idx="1387">
                  <c:v>95</c:v>
                </c:pt>
                <c:pt idx="1388">
                  <c:v>95</c:v>
                </c:pt>
                <c:pt idx="1389">
                  <c:v>95</c:v>
                </c:pt>
                <c:pt idx="1390">
                  <c:v>95</c:v>
                </c:pt>
                <c:pt idx="1391">
                  <c:v>95</c:v>
                </c:pt>
                <c:pt idx="1392">
                  <c:v>95</c:v>
                </c:pt>
                <c:pt idx="1393">
                  <c:v>95</c:v>
                </c:pt>
                <c:pt idx="1394">
                  <c:v>95</c:v>
                </c:pt>
                <c:pt idx="1395">
                  <c:v>95</c:v>
                </c:pt>
                <c:pt idx="1396">
                  <c:v>95</c:v>
                </c:pt>
                <c:pt idx="1397">
                  <c:v>95</c:v>
                </c:pt>
                <c:pt idx="1398">
                  <c:v>95</c:v>
                </c:pt>
                <c:pt idx="1399">
                  <c:v>95</c:v>
                </c:pt>
                <c:pt idx="1400">
                  <c:v>95</c:v>
                </c:pt>
                <c:pt idx="1401">
                  <c:v>95</c:v>
                </c:pt>
                <c:pt idx="1402">
                  <c:v>95</c:v>
                </c:pt>
                <c:pt idx="1403">
                  <c:v>95</c:v>
                </c:pt>
                <c:pt idx="1404">
                  <c:v>95</c:v>
                </c:pt>
                <c:pt idx="1405">
                  <c:v>95</c:v>
                </c:pt>
                <c:pt idx="1406">
                  <c:v>95</c:v>
                </c:pt>
                <c:pt idx="1407">
                  <c:v>95</c:v>
                </c:pt>
                <c:pt idx="1408">
                  <c:v>95</c:v>
                </c:pt>
                <c:pt idx="1409">
                  <c:v>95</c:v>
                </c:pt>
                <c:pt idx="1410">
                  <c:v>95</c:v>
                </c:pt>
                <c:pt idx="1411">
                  <c:v>95</c:v>
                </c:pt>
                <c:pt idx="1412">
                  <c:v>95</c:v>
                </c:pt>
                <c:pt idx="1413">
                  <c:v>95</c:v>
                </c:pt>
                <c:pt idx="1414">
                  <c:v>95</c:v>
                </c:pt>
                <c:pt idx="1415">
                  <c:v>95</c:v>
                </c:pt>
                <c:pt idx="1416">
                  <c:v>95</c:v>
                </c:pt>
                <c:pt idx="1417">
                  <c:v>95</c:v>
                </c:pt>
                <c:pt idx="1418">
                  <c:v>95</c:v>
                </c:pt>
                <c:pt idx="1419">
                  <c:v>95</c:v>
                </c:pt>
                <c:pt idx="1420">
                  <c:v>95</c:v>
                </c:pt>
                <c:pt idx="1421">
                  <c:v>95</c:v>
                </c:pt>
                <c:pt idx="1422">
                  <c:v>95</c:v>
                </c:pt>
                <c:pt idx="1423">
                  <c:v>95</c:v>
                </c:pt>
                <c:pt idx="1424">
                  <c:v>95</c:v>
                </c:pt>
                <c:pt idx="1425">
                  <c:v>95</c:v>
                </c:pt>
                <c:pt idx="1426">
                  <c:v>95</c:v>
                </c:pt>
                <c:pt idx="1427">
                  <c:v>95</c:v>
                </c:pt>
                <c:pt idx="1428">
                  <c:v>95</c:v>
                </c:pt>
                <c:pt idx="1429">
                  <c:v>95</c:v>
                </c:pt>
                <c:pt idx="1430">
                  <c:v>95</c:v>
                </c:pt>
                <c:pt idx="1431">
                  <c:v>95</c:v>
                </c:pt>
                <c:pt idx="1432">
                  <c:v>95</c:v>
                </c:pt>
                <c:pt idx="1433">
                  <c:v>95</c:v>
                </c:pt>
                <c:pt idx="1434">
                  <c:v>95</c:v>
                </c:pt>
                <c:pt idx="1435">
                  <c:v>95</c:v>
                </c:pt>
                <c:pt idx="1436">
                  <c:v>95</c:v>
                </c:pt>
                <c:pt idx="1437">
                  <c:v>95</c:v>
                </c:pt>
                <c:pt idx="1438">
                  <c:v>95</c:v>
                </c:pt>
                <c:pt idx="1439">
                  <c:v>95</c:v>
                </c:pt>
                <c:pt idx="1440">
                  <c:v>95</c:v>
                </c:pt>
                <c:pt idx="1441">
                  <c:v>95</c:v>
                </c:pt>
                <c:pt idx="1442">
                  <c:v>95</c:v>
                </c:pt>
                <c:pt idx="1443">
                  <c:v>95</c:v>
                </c:pt>
                <c:pt idx="1444">
                  <c:v>95</c:v>
                </c:pt>
                <c:pt idx="1445">
                  <c:v>95</c:v>
                </c:pt>
                <c:pt idx="1446">
                  <c:v>95</c:v>
                </c:pt>
                <c:pt idx="1447">
                  <c:v>95</c:v>
                </c:pt>
                <c:pt idx="1448">
                  <c:v>95</c:v>
                </c:pt>
                <c:pt idx="1449">
                  <c:v>95</c:v>
                </c:pt>
                <c:pt idx="1450">
                  <c:v>95</c:v>
                </c:pt>
                <c:pt idx="1451">
                  <c:v>95</c:v>
                </c:pt>
                <c:pt idx="1452">
                  <c:v>95</c:v>
                </c:pt>
                <c:pt idx="1453">
                  <c:v>95</c:v>
                </c:pt>
                <c:pt idx="1454">
                  <c:v>95</c:v>
                </c:pt>
                <c:pt idx="1455">
                  <c:v>95</c:v>
                </c:pt>
                <c:pt idx="1456">
                  <c:v>95</c:v>
                </c:pt>
                <c:pt idx="1457">
                  <c:v>95</c:v>
                </c:pt>
                <c:pt idx="1458">
                  <c:v>95</c:v>
                </c:pt>
                <c:pt idx="1459">
                  <c:v>95</c:v>
                </c:pt>
                <c:pt idx="1460">
                  <c:v>95</c:v>
                </c:pt>
                <c:pt idx="1461">
                  <c:v>95</c:v>
                </c:pt>
                <c:pt idx="1462">
                  <c:v>95</c:v>
                </c:pt>
                <c:pt idx="1463">
                  <c:v>95</c:v>
                </c:pt>
                <c:pt idx="1464">
                  <c:v>95</c:v>
                </c:pt>
                <c:pt idx="1465">
                  <c:v>95</c:v>
                </c:pt>
                <c:pt idx="1466">
                  <c:v>95</c:v>
                </c:pt>
                <c:pt idx="1467">
                  <c:v>95</c:v>
                </c:pt>
                <c:pt idx="1468">
                  <c:v>95</c:v>
                </c:pt>
                <c:pt idx="1469">
                  <c:v>95</c:v>
                </c:pt>
                <c:pt idx="1470">
                  <c:v>95</c:v>
                </c:pt>
                <c:pt idx="1471">
                  <c:v>95</c:v>
                </c:pt>
                <c:pt idx="1472">
                  <c:v>95</c:v>
                </c:pt>
                <c:pt idx="1473">
                  <c:v>95</c:v>
                </c:pt>
                <c:pt idx="1474">
                  <c:v>95</c:v>
                </c:pt>
                <c:pt idx="1475">
                  <c:v>95</c:v>
                </c:pt>
                <c:pt idx="1476">
                  <c:v>95</c:v>
                </c:pt>
                <c:pt idx="1477">
                  <c:v>95</c:v>
                </c:pt>
                <c:pt idx="1478">
                  <c:v>95</c:v>
                </c:pt>
                <c:pt idx="1479">
                  <c:v>95</c:v>
                </c:pt>
                <c:pt idx="1480">
                  <c:v>95</c:v>
                </c:pt>
                <c:pt idx="1481">
                  <c:v>95</c:v>
                </c:pt>
                <c:pt idx="1482">
                  <c:v>95</c:v>
                </c:pt>
                <c:pt idx="1483">
                  <c:v>95</c:v>
                </c:pt>
                <c:pt idx="1484">
                  <c:v>95</c:v>
                </c:pt>
                <c:pt idx="1485">
                  <c:v>95</c:v>
                </c:pt>
                <c:pt idx="1486">
                  <c:v>95</c:v>
                </c:pt>
                <c:pt idx="1487">
                  <c:v>95</c:v>
                </c:pt>
                <c:pt idx="1488">
                  <c:v>95</c:v>
                </c:pt>
                <c:pt idx="1489">
                  <c:v>95</c:v>
                </c:pt>
                <c:pt idx="1490">
                  <c:v>95</c:v>
                </c:pt>
                <c:pt idx="1491">
                  <c:v>95</c:v>
                </c:pt>
                <c:pt idx="1492">
                  <c:v>95</c:v>
                </c:pt>
                <c:pt idx="1493">
                  <c:v>95</c:v>
                </c:pt>
                <c:pt idx="1494">
                  <c:v>95</c:v>
                </c:pt>
                <c:pt idx="1495">
                  <c:v>95</c:v>
                </c:pt>
                <c:pt idx="1496">
                  <c:v>95</c:v>
                </c:pt>
                <c:pt idx="1497">
                  <c:v>95</c:v>
                </c:pt>
                <c:pt idx="1498">
                  <c:v>95</c:v>
                </c:pt>
                <c:pt idx="1499">
                  <c:v>95</c:v>
                </c:pt>
                <c:pt idx="1500">
                  <c:v>95</c:v>
                </c:pt>
                <c:pt idx="1501">
                  <c:v>95</c:v>
                </c:pt>
                <c:pt idx="1502">
                  <c:v>95</c:v>
                </c:pt>
                <c:pt idx="1503">
                  <c:v>95</c:v>
                </c:pt>
                <c:pt idx="1504">
                  <c:v>95</c:v>
                </c:pt>
                <c:pt idx="1505">
                  <c:v>95</c:v>
                </c:pt>
                <c:pt idx="1506">
                  <c:v>95</c:v>
                </c:pt>
                <c:pt idx="1507">
                  <c:v>95</c:v>
                </c:pt>
                <c:pt idx="1508">
                  <c:v>95</c:v>
                </c:pt>
                <c:pt idx="1509">
                  <c:v>95</c:v>
                </c:pt>
                <c:pt idx="1510">
                  <c:v>95</c:v>
                </c:pt>
                <c:pt idx="1511">
                  <c:v>95</c:v>
                </c:pt>
                <c:pt idx="1512">
                  <c:v>95</c:v>
                </c:pt>
                <c:pt idx="1513">
                  <c:v>95</c:v>
                </c:pt>
                <c:pt idx="1514">
                  <c:v>95</c:v>
                </c:pt>
                <c:pt idx="1515">
                  <c:v>95</c:v>
                </c:pt>
                <c:pt idx="1516">
                  <c:v>95</c:v>
                </c:pt>
                <c:pt idx="1517">
                  <c:v>95</c:v>
                </c:pt>
                <c:pt idx="1518">
                  <c:v>95</c:v>
                </c:pt>
                <c:pt idx="1519">
                  <c:v>95</c:v>
                </c:pt>
                <c:pt idx="1520">
                  <c:v>95</c:v>
                </c:pt>
                <c:pt idx="1521">
                  <c:v>95</c:v>
                </c:pt>
                <c:pt idx="1522">
                  <c:v>95</c:v>
                </c:pt>
                <c:pt idx="1523">
                  <c:v>95</c:v>
                </c:pt>
                <c:pt idx="1524">
                  <c:v>95</c:v>
                </c:pt>
                <c:pt idx="1525">
                  <c:v>95</c:v>
                </c:pt>
                <c:pt idx="1526">
                  <c:v>95</c:v>
                </c:pt>
                <c:pt idx="1527">
                  <c:v>95</c:v>
                </c:pt>
                <c:pt idx="1528">
                  <c:v>95</c:v>
                </c:pt>
                <c:pt idx="1529">
                  <c:v>95</c:v>
                </c:pt>
                <c:pt idx="1530">
                  <c:v>95</c:v>
                </c:pt>
                <c:pt idx="1531">
                  <c:v>95</c:v>
                </c:pt>
                <c:pt idx="1532">
                  <c:v>94</c:v>
                </c:pt>
                <c:pt idx="1533">
                  <c:v>95</c:v>
                </c:pt>
                <c:pt idx="1534">
                  <c:v>94</c:v>
                </c:pt>
                <c:pt idx="1535">
                  <c:v>94</c:v>
                </c:pt>
                <c:pt idx="1536">
                  <c:v>94</c:v>
                </c:pt>
                <c:pt idx="1537">
                  <c:v>95</c:v>
                </c:pt>
                <c:pt idx="1538">
                  <c:v>94</c:v>
                </c:pt>
                <c:pt idx="1539">
                  <c:v>94</c:v>
                </c:pt>
                <c:pt idx="1540">
                  <c:v>94</c:v>
                </c:pt>
                <c:pt idx="1541">
                  <c:v>94</c:v>
                </c:pt>
                <c:pt idx="1542">
                  <c:v>94</c:v>
                </c:pt>
                <c:pt idx="1543">
                  <c:v>94</c:v>
                </c:pt>
                <c:pt idx="1544">
                  <c:v>94</c:v>
                </c:pt>
                <c:pt idx="1545">
                  <c:v>95</c:v>
                </c:pt>
                <c:pt idx="1546">
                  <c:v>94</c:v>
                </c:pt>
                <c:pt idx="1547">
                  <c:v>94</c:v>
                </c:pt>
                <c:pt idx="1548">
                  <c:v>94</c:v>
                </c:pt>
                <c:pt idx="1549">
                  <c:v>94</c:v>
                </c:pt>
                <c:pt idx="1550">
                  <c:v>94</c:v>
                </c:pt>
                <c:pt idx="1551">
                  <c:v>94</c:v>
                </c:pt>
                <c:pt idx="1552">
                  <c:v>94</c:v>
                </c:pt>
                <c:pt idx="1553">
                  <c:v>94</c:v>
                </c:pt>
                <c:pt idx="1554">
                  <c:v>94</c:v>
                </c:pt>
                <c:pt idx="1555">
                  <c:v>94</c:v>
                </c:pt>
                <c:pt idx="1556">
                  <c:v>94</c:v>
                </c:pt>
                <c:pt idx="1557">
                  <c:v>94</c:v>
                </c:pt>
                <c:pt idx="1558">
                  <c:v>94</c:v>
                </c:pt>
                <c:pt idx="1559">
                  <c:v>94</c:v>
                </c:pt>
                <c:pt idx="1560">
                  <c:v>94</c:v>
                </c:pt>
                <c:pt idx="1561">
                  <c:v>94</c:v>
                </c:pt>
                <c:pt idx="1562">
                  <c:v>94</c:v>
                </c:pt>
                <c:pt idx="1563">
                  <c:v>94</c:v>
                </c:pt>
                <c:pt idx="1564">
                  <c:v>94</c:v>
                </c:pt>
                <c:pt idx="1565">
                  <c:v>94</c:v>
                </c:pt>
                <c:pt idx="1566">
                  <c:v>94</c:v>
                </c:pt>
                <c:pt idx="1567">
                  <c:v>94</c:v>
                </c:pt>
                <c:pt idx="1568">
                  <c:v>94</c:v>
                </c:pt>
                <c:pt idx="1569">
                  <c:v>94</c:v>
                </c:pt>
                <c:pt idx="1570">
                  <c:v>94</c:v>
                </c:pt>
                <c:pt idx="1571">
                  <c:v>94</c:v>
                </c:pt>
                <c:pt idx="1572">
                  <c:v>94</c:v>
                </c:pt>
                <c:pt idx="1573">
                  <c:v>94</c:v>
                </c:pt>
                <c:pt idx="1574">
                  <c:v>94</c:v>
                </c:pt>
                <c:pt idx="1575">
                  <c:v>94</c:v>
                </c:pt>
                <c:pt idx="1576">
                  <c:v>94</c:v>
                </c:pt>
                <c:pt idx="1577">
                  <c:v>94</c:v>
                </c:pt>
                <c:pt idx="1578">
                  <c:v>94</c:v>
                </c:pt>
                <c:pt idx="1579">
                  <c:v>94</c:v>
                </c:pt>
                <c:pt idx="1580">
                  <c:v>94</c:v>
                </c:pt>
                <c:pt idx="1581">
                  <c:v>94</c:v>
                </c:pt>
                <c:pt idx="1582">
                  <c:v>94</c:v>
                </c:pt>
                <c:pt idx="1583">
                  <c:v>94</c:v>
                </c:pt>
                <c:pt idx="1584">
                  <c:v>94</c:v>
                </c:pt>
                <c:pt idx="1585">
                  <c:v>94</c:v>
                </c:pt>
                <c:pt idx="1586">
                  <c:v>94</c:v>
                </c:pt>
                <c:pt idx="1587">
                  <c:v>94</c:v>
                </c:pt>
                <c:pt idx="1588">
                  <c:v>94</c:v>
                </c:pt>
                <c:pt idx="1589">
                  <c:v>94</c:v>
                </c:pt>
                <c:pt idx="1590">
                  <c:v>94</c:v>
                </c:pt>
                <c:pt idx="1591">
                  <c:v>94</c:v>
                </c:pt>
                <c:pt idx="1592">
                  <c:v>94</c:v>
                </c:pt>
                <c:pt idx="1593">
                  <c:v>94</c:v>
                </c:pt>
                <c:pt idx="1594">
                  <c:v>94</c:v>
                </c:pt>
                <c:pt idx="1595">
                  <c:v>94</c:v>
                </c:pt>
                <c:pt idx="1596">
                  <c:v>94</c:v>
                </c:pt>
                <c:pt idx="1597">
                  <c:v>94</c:v>
                </c:pt>
                <c:pt idx="1598">
                  <c:v>94</c:v>
                </c:pt>
                <c:pt idx="1599">
                  <c:v>94</c:v>
                </c:pt>
                <c:pt idx="1600">
                  <c:v>94</c:v>
                </c:pt>
                <c:pt idx="1601">
                  <c:v>93</c:v>
                </c:pt>
                <c:pt idx="1602">
                  <c:v>94</c:v>
                </c:pt>
                <c:pt idx="1603">
                  <c:v>94</c:v>
                </c:pt>
                <c:pt idx="1604">
                  <c:v>94</c:v>
                </c:pt>
                <c:pt idx="1605">
                  <c:v>94</c:v>
                </c:pt>
                <c:pt idx="1606">
                  <c:v>94</c:v>
                </c:pt>
                <c:pt idx="1607">
                  <c:v>94</c:v>
                </c:pt>
                <c:pt idx="1608">
                  <c:v>94</c:v>
                </c:pt>
                <c:pt idx="1609">
                  <c:v>94</c:v>
                </c:pt>
                <c:pt idx="1610">
                  <c:v>94</c:v>
                </c:pt>
                <c:pt idx="1611">
                  <c:v>94</c:v>
                </c:pt>
                <c:pt idx="1612">
                  <c:v>94</c:v>
                </c:pt>
                <c:pt idx="1613">
                  <c:v>94</c:v>
                </c:pt>
                <c:pt idx="1614">
                  <c:v>94</c:v>
                </c:pt>
                <c:pt idx="1615">
                  <c:v>94</c:v>
                </c:pt>
                <c:pt idx="1616">
                  <c:v>94</c:v>
                </c:pt>
                <c:pt idx="1617">
                  <c:v>94</c:v>
                </c:pt>
                <c:pt idx="1618">
                  <c:v>94</c:v>
                </c:pt>
                <c:pt idx="1619">
                  <c:v>94</c:v>
                </c:pt>
                <c:pt idx="1620">
                  <c:v>94</c:v>
                </c:pt>
                <c:pt idx="1621">
                  <c:v>94</c:v>
                </c:pt>
                <c:pt idx="1622">
                  <c:v>94</c:v>
                </c:pt>
                <c:pt idx="1623">
                  <c:v>94</c:v>
                </c:pt>
                <c:pt idx="1624">
                  <c:v>94</c:v>
                </c:pt>
                <c:pt idx="1625">
                  <c:v>94</c:v>
                </c:pt>
                <c:pt idx="1626">
                  <c:v>94</c:v>
                </c:pt>
                <c:pt idx="1627">
                  <c:v>94</c:v>
                </c:pt>
                <c:pt idx="1628">
                  <c:v>94</c:v>
                </c:pt>
                <c:pt idx="1629">
                  <c:v>93</c:v>
                </c:pt>
                <c:pt idx="1630">
                  <c:v>94</c:v>
                </c:pt>
                <c:pt idx="1631">
                  <c:v>94</c:v>
                </c:pt>
                <c:pt idx="1632">
                  <c:v>94</c:v>
                </c:pt>
                <c:pt idx="1633">
                  <c:v>93</c:v>
                </c:pt>
                <c:pt idx="1634">
                  <c:v>93</c:v>
                </c:pt>
                <c:pt idx="1635">
                  <c:v>94</c:v>
                </c:pt>
                <c:pt idx="1636">
                  <c:v>94</c:v>
                </c:pt>
                <c:pt idx="1637">
                  <c:v>94</c:v>
                </c:pt>
                <c:pt idx="1638">
                  <c:v>94</c:v>
                </c:pt>
                <c:pt idx="1639">
                  <c:v>94</c:v>
                </c:pt>
                <c:pt idx="1640">
                  <c:v>94</c:v>
                </c:pt>
                <c:pt idx="1641">
                  <c:v>94</c:v>
                </c:pt>
                <c:pt idx="1642">
                  <c:v>94</c:v>
                </c:pt>
                <c:pt idx="1643">
                  <c:v>93</c:v>
                </c:pt>
                <c:pt idx="1644">
                  <c:v>94</c:v>
                </c:pt>
                <c:pt idx="1645">
                  <c:v>94</c:v>
                </c:pt>
                <c:pt idx="1646">
                  <c:v>93</c:v>
                </c:pt>
                <c:pt idx="1647">
                  <c:v>93</c:v>
                </c:pt>
                <c:pt idx="1648">
                  <c:v>93</c:v>
                </c:pt>
                <c:pt idx="1649">
                  <c:v>93</c:v>
                </c:pt>
                <c:pt idx="1650">
                  <c:v>93</c:v>
                </c:pt>
                <c:pt idx="1651">
                  <c:v>93</c:v>
                </c:pt>
                <c:pt idx="1652">
                  <c:v>93</c:v>
                </c:pt>
                <c:pt idx="1653">
                  <c:v>93</c:v>
                </c:pt>
                <c:pt idx="1654">
                  <c:v>93</c:v>
                </c:pt>
                <c:pt idx="1655">
                  <c:v>93</c:v>
                </c:pt>
                <c:pt idx="1656">
                  <c:v>93</c:v>
                </c:pt>
                <c:pt idx="1657">
                  <c:v>93</c:v>
                </c:pt>
                <c:pt idx="1658">
                  <c:v>93</c:v>
                </c:pt>
                <c:pt idx="1659">
                  <c:v>93</c:v>
                </c:pt>
                <c:pt idx="1660">
                  <c:v>93</c:v>
                </c:pt>
                <c:pt idx="1661">
                  <c:v>93</c:v>
                </c:pt>
                <c:pt idx="1662">
                  <c:v>93</c:v>
                </c:pt>
                <c:pt idx="1663">
                  <c:v>93</c:v>
                </c:pt>
                <c:pt idx="1664">
                  <c:v>93</c:v>
                </c:pt>
                <c:pt idx="1665">
                  <c:v>93</c:v>
                </c:pt>
                <c:pt idx="1666">
                  <c:v>93</c:v>
                </c:pt>
                <c:pt idx="1667">
                  <c:v>93</c:v>
                </c:pt>
                <c:pt idx="1668">
                  <c:v>93</c:v>
                </c:pt>
                <c:pt idx="1669">
                  <c:v>93</c:v>
                </c:pt>
                <c:pt idx="1670">
                  <c:v>93</c:v>
                </c:pt>
                <c:pt idx="1671">
                  <c:v>93</c:v>
                </c:pt>
                <c:pt idx="1672">
                  <c:v>93</c:v>
                </c:pt>
                <c:pt idx="1673">
                  <c:v>93</c:v>
                </c:pt>
                <c:pt idx="1674">
                  <c:v>93</c:v>
                </c:pt>
                <c:pt idx="1675">
                  <c:v>93</c:v>
                </c:pt>
                <c:pt idx="1676">
                  <c:v>93</c:v>
                </c:pt>
                <c:pt idx="1677">
                  <c:v>93</c:v>
                </c:pt>
                <c:pt idx="1678">
                  <c:v>93</c:v>
                </c:pt>
                <c:pt idx="1679">
                  <c:v>93</c:v>
                </c:pt>
                <c:pt idx="1680">
                  <c:v>93</c:v>
                </c:pt>
                <c:pt idx="1681">
                  <c:v>93</c:v>
                </c:pt>
                <c:pt idx="1682">
                  <c:v>93</c:v>
                </c:pt>
                <c:pt idx="1683">
                  <c:v>93</c:v>
                </c:pt>
                <c:pt idx="1684">
                  <c:v>93</c:v>
                </c:pt>
                <c:pt idx="1685">
                  <c:v>93</c:v>
                </c:pt>
                <c:pt idx="1686">
                  <c:v>93</c:v>
                </c:pt>
                <c:pt idx="1687">
                  <c:v>93</c:v>
                </c:pt>
                <c:pt idx="1688">
                  <c:v>93</c:v>
                </c:pt>
                <c:pt idx="1689">
                  <c:v>93</c:v>
                </c:pt>
                <c:pt idx="1690">
                  <c:v>93</c:v>
                </c:pt>
                <c:pt idx="1691">
                  <c:v>93</c:v>
                </c:pt>
                <c:pt idx="1692">
                  <c:v>93</c:v>
                </c:pt>
                <c:pt idx="1693">
                  <c:v>93</c:v>
                </c:pt>
                <c:pt idx="1694">
                  <c:v>93</c:v>
                </c:pt>
                <c:pt idx="1695">
                  <c:v>93</c:v>
                </c:pt>
                <c:pt idx="1696">
                  <c:v>93</c:v>
                </c:pt>
                <c:pt idx="1697">
                  <c:v>93</c:v>
                </c:pt>
                <c:pt idx="1698">
                  <c:v>93</c:v>
                </c:pt>
                <c:pt idx="1699">
                  <c:v>93</c:v>
                </c:pt>
                <c:pt idx="1700">
                  <c:v>93</c:v>
                </c:pt>
                <c:pt idx="1701">
                  <c:v>93</c:v>
                </c:pt>
                <c:pt idx="1702">
                  <c:v>93</c:v>
                </c:pt>
                <c:pt idx="1703">
                  <c:v>92</c:v>
                </c:pt>
                <c:pt idx="1704">
                  <c:v>92</c:v>
                </c:pt>
                <c:pt idx="1705">
                  <c:v>93</c:v>
                </c:pt>
                <c:pt idx="1706">
                  <c:v>92</c:v>
                </c:pt>
                <c:pt idx="1707">
                  <c:v>92</c:v>
                </c:pt>
                <c:pt idx="1708">
                  <c:v>92</c:v>
                </c:pt>
                <c:pt idx="1709">
                  <c:v>92</c:v>
                </c:pt>
                <c:pt idx="1710">
                  <c:v>92</c:v>
                </c:pt>
                <c:pt idx="1711">
                  <c:v>92</c:v>
                </c:pt>
                <c:pt idx="1712">
                  <c:v>92</c:v>
                </c:pt>
                <c:pt idx="1713">
                  <c:v>92</c:v>
                </c:pt>
                <c:pt idx="1714">
                  <c:v>92</c:v>
                </c:pt>
                <c:pt idx="1715">
                  <c:v>92</c:v>
                </c:pt>
                <c:pt idx="1716">
                  <c:v>92</c:v>
                </c:pt>
                <c:pt idx="1717">
                  <c:v>92</c:v>
                </c:pt>
                <c:pt idx="1718">
                  <c:v>92</c:v>
                </c:pt>
                <c:pt idx="1719">
                  <c:v>92</c:v>
                </c:pt>
                <c:pt idx="1720">
                  <c:v>92</c:v>
                </c:pt>
                <c:pt idx="1721">
                  <c:v>92</c:v>
                </c:pt>
                <c:pt idx="1722">
                  <c:v>92</c:v>
                </c:pt>
                <c:pt idx="1723">
                  <c:v>92</c:v>
                </c:pt>
                <c:pt idx="1724">
                  <c:v>92</c:v>
                </c:pt>
                <c:pt idx="1725">
                  <c:v>92</c:v>
                </c:pt>
                <c:pt idx="1726">
                  <c:v>92</c:v>
                </c:pt>
                <c:pt idx="1727">
                  <c:v>92</c:v>
                </c:pt>
                <c:pt idx="1728">
                  <c:v>92</c:v>
                </c:pt>
                <c:pt idx="1729">
                  <c:v>92</c:v>
                </c:pt>
                <c:pt idx="1730">
                  <c:v>92</c:v>
                </c:pt>
                <c:pt idx="1731">
                  <c:v>92</c:v>
                </c:pt>
                <c:pt idx="1732">
                  <c:v>92</c:v>
                </c:pt>
                <c:pt idx="1733">
                  <c:v>92</c:v>
                </c:pt>
                <c:pt idx="1734">
                  <c:v>92</c:v>
                </c:pt>
                <c:pt idx="1735">
                  <c:v>92</c:v>
                </c:pt>
                <c:pt idx="1736">
                  <c:v>92</c:v>
                </c:pt>
                <c:pt idx="1737">
                  <c:v>92</c:v>
                </c:pt>
                <c:pt idx="1738">
                  <c:v>92</c:v>
                </c:pt>
                <c:pt idx="1739">
                  <c:v>92</c:v>
                </c:pt>
                <c:pt idx="1740">
                  <c:v>92</c:v>
                </c:pt>
                <c:pt idx="1741">
                  <c:v>92</c:v>
                </c:pt>
                <c:pt idx="1742">
                  <c:v>92</c:v>
                </c:pt>
                <c:pt idx="1743">
                  <c:v>92</c:v>
                </c:pt>
                <c:pt idx="1744">
                  <c:v>92</c:v>
                </c:pt>
                <c:pt idx="1745">
                  <c:v>92</c:v>
                </c:pt>
                <c:pt idx="1746">
                  <c:v>92</c:v>
                </c:pt>
                <c:pt idx="1747">
                  <c:v>92</c:v>
                </c:pt>
                <c:pt idx="1748">
                  <c:v>92</c:v>
                </c:pt>
                <c:pt idx="1749">
                  <c:v>92</c:v>
                </c:pt>
                <c:pt idx="1750">
                  <c:v>92</c:v>
                </c:pt>
                <c:pt idx="1751">
                  <c:v>92</c:v>
                </c:pt>
                <c:pt idx="1752">
                  <c:v>92</c:v>
                </c:pt>
                <c:pt idx="1753">
                  <c:v>92</c:v>
                </c:pt>
                <c:pt idx="1754">
                  <c:v>92</c:v>
                </c:pt>
                <c:pt idx="1755">
                  <c:v>92</c:v>
                </c:pt>
                <c:pt idx="1756">
                  <c:v>92</c:v>
                </c:pt>
                <c:pt idx="1757">
                  <c:v>92</c:v>
                </c:pt>
                <c:pt idx="1758">
                  <c:v>92</c:v>
                </c:pt>
                <c:pt idx="1759">
                  <c:v>92</c:v>
                </c:pt>
                <c:pt idx="1760">
                  <c:v>92</c:v>
                </c:pt>
                <c:pt idx="1761">
                  <c:v>92</c:v>
                </c:pt>
                <c:pt idx="1762">
                  <c:v>92</c:v>
                </c:pt>
                <c:pt idx="1763">
                  <c:v>93</c:v>
                </c:pt>
                <c:pt idx="1764">
                  <c:v>92</c:v>
                </c:pt>
                <c:pt idx="1765">
                  <c:v>92</c:v>
                </c:pt>
                <c:pt idx="1766">
                  <c:v>92</c:v>
                </c:pt>
                <c:pt idx="1767">
                  <c:v>92</c:v>
                </c:pt>
                <c:pt idx="1768">
                  <c:v>92</c:v>
                </c:pt>
                <c:pt idx="1769">
                  <c:v>92</c:v>
                </c:pt>
                <c:pt idx="1770">
                  <c:v>92</c:v>
                </c:pt>
                <c:pt idx="1771">
                  <c:v>91</c:v>
                </c:pt>
                <c:pt idx="1772">
                  <c:v>91</c:v>
                </c:pt>
                <c:pt idx="1773">
                  <c:v>92</c:v>
                </c:pt>
                <c:pt idx="1774">
                  <c:v>91</c:v>
                </c:pt>
                <c:pt idx="1775">
                  <c:v>92</c:v>
                </c:pt>
                <c:pt idx="1776">
                  <c:v>92</c:v>
                </c:pt>
                <c:pt idx="1777">
                  <c:v>92</c:v>
                </c:pt>
                <c:pt idx="1778">
                  <c:v>91</c:v>
                </c:pt>
                <c:pt idx="1779">
                  <c:v>91</c:v>
                </c:pt>
                <c:pt idx="1780">
                  <c:v>91</c:v>
                </c:pt>
                <c:pt idx="1781">
                  <c:v>91</c:v>
                </c:pt>
                <c:pt idx="1782">
                  <c:v>91</c:v>
                </c:pt>
                <c:pt idx="1783">
                  <c:v>91</c:v>
                </c:pt>
                <c:pt idx="1784">
                  <c:v>91</c:v>
                </c:pt>
                <c:pt idx="1785">
                  <c:v>91</c:v>
                </c:pt>
                <c:pt idx="1786">
                  <c:v>91</c:v>
                </c:pt>
                <c:pt idx="1787">
                  <c:v>91</c:v>
                </c:pt>
                <c:pt idx="1788">
                  <c:v>91</c:v>
                </c:pt>
                <c:pt idx="1789">
                  <c:v>91</c:v>
                </c:pt>
                <c:pt idx="1790">
                  <c:v>91</c:v>
                </c:pt>
                <c:pt idx="1791">
                  <c:v>91</c:v>
                </c:pt>
                <c:pt idx="1792">
                  <c:v>91</c:v>
                </c:pt>
                <c:pt idx="1793">
                  <c:v>91</c:v>
                </c:pt>
                <c:pt idx="1794">
                  <c:v>91</c:v>
                </c:pt>
                <c:pt idx="1795">
                  <c:v>91</c:v>
                </c:pt>
                <c:pt idx="1796">
                  <c:v>91</c:v>
                </c:pt>
                <c:pt idx="1797">
                  <c:v>91</c:v>
                </c:pt>
                <c:pt idx="1798">
                  <c:v>91</c:v>
                </c:pt>
                <c:pt idx="1799">
                  <c:v>91</c:v>
                </c:pt>
                <c:pt idx="1800">
                  <c:v>91</c:v>
                </c:pt>
                <c:pt idx="1801">
                  <c:v>91</c:v>
                </c:pt>
                <c:pt idx="1802">
                  <c:v>91</c:v>
                </c:pt>
                <c:pt idx="1803">
                  <c:v>91</c:v>
                </c:pt>
                <c:pt idx="1804">
                  <c:v>90</c:v>
                </c:pt>
                <c:pt idx="1805">
                  <c:v>91</c:v>
                </c:pt>
                <c:pt idx="1806">
                  <c:v>91</c:v>
                </c:pt>
                <c:pt idx="1807">
                  <c:v>91</c:v>
                </c:pt>
                <c:pt idx="1808">
                  <c:v>91</c:v>
                </c:pt>
                <c:pt idx="1809">
                  <c:v>91</c:v>
                </c:pt>
                <c:pt idx="1810">
                  <c:v>91</c:v>
                </c:pt>
                <c:pt idx="1811">
                  <c:v>91</c:v>
                </c:pt>
                <c:pt idx="1812">
                  <c:v>91</c:v>
                </c:pt>
                <c:pt idx="1813">
                  <c:v>91</c:v>
                </c:pt>
                <c:pt idx="1814">
                  <c:v>91</c:v>
                </c:pt>
                <c:pt idx="1815">
                  <c:v>91</c:v>
                </c:pt>
                <c:pt idx="1816">
                  <c:v>91</c:v>
                </c:pt>
                <c:pt idx="1817">
                  <c:v>91</c:v>
                </c:pt>
                <c:pt idx="1818">
                  <c:v>91</c:v>
                </c:pt>
                <c:pt idx="1819">
                  <c:v>90</c:v>
                </c:pt>
                <c:pt idx="1820">
                  <c:v>90</c:v>
                </c:pt>
                <c:pt idx="1821">
                  <c:v>90</c:v>
                </c:pt>
                <c:pt idx="1822">
                  <c:v>90</c:v>
                </c:pt>
                <c:pt idx="1823">
                  <c:v>90</c:v>
                </c:pt>
                <c:pt idx="1824">
                  <c:v>90</c:v>
                </c:pt>
                <c:pt idx="1825">
                  <c:v>90</c:v>
                </c:pt>
                <c:pt idx="1826">
                  <c:v>90</c:v>
                </c:pt>
                <c:pt idx="1827">
                  <c:v>90</c:v>
                </c:pt>
                <c:pt idx="1828">
                  <c:v>90</c:v>
                </c:pt>
                <c:pt idx="1829">
                  <c:v>90</c:v>
                </c:pt>
                <c:pt idx="1830">
                  <c:v>90</c:v>
                </c:pt>
                <c:pt idx="1831">
                  <c:v>90</c:v>
                </c:pt>
                <c:pt idx="1832">
                  <c:v>90</c:v>
                </c:pt>
                <c:pt idx="1833">
                  <c:v>90</c:v>
                </c:pt>
                <c:pt idx="1834">
                  <c:v>90</c:v>
                </c:pt>
                <c:pt idx="1835">
                  <c:v>90</c:v>
                </c:pt>
                <c:pt idx="1836">
                  <c:v>90</c:v>
                </c:pt>
                <c:pt idx="1837">
                  <c:v>90</c:v>
                </c:pt>
                <c:pt idx="1838">
                  <c:v>90</c:v>
                </c:pt>
                <c:pt idx="1839">
                  <c:v>90</c:v>
                </c:pt>
                <c:pt idx="1840">
                  <c:v>90</c:v>
                </c:pt>
                <c:pt idx="1841">
                  <c:v>90</c:v>
                </c:pt>
                <c:pt idx="1842">
                  <c:v>90</c:v>
                </c:pt>
                <c:pt idx="1843">
                  <c:v>90</c:v>
                </c:pt>
                <c:pt idx="1844">
                  <c:v>90</c:v>
                </c:pt>
                <c:pt idx="1845">
                  <c:v>90</c:v>
                </c:pt>
                <c:pt idx="1846">
                  <c:v>90</c:v>
                </c:pt>
                <c:pt idx="1847">
                  <c:v>90</c:v>
                </c:pt>
                <c:pt idx="1848">
                  <c:v>90</c:v>
                </c:pt>
                <c:pt idx="1849">
                  <c:v>90</c:v>
                </c:pt>
                <c:pt idx="1850">
                  <c:v>90</c:v>
                </c:pt>
                <c:pt idx="1851">
                  <c:v>89</c:v>
                </c:pt>
                <c:pt idx="1852">
                  <c:v>89</c:v>
                </c:pt>
                <c:pt idx="1853">
                  <c:v>89</c:v>
                </c:pt>
                <c:pt idx="1854">
                  <c:v>89</c:v>
                </c:pt>
                <c:pt idx="1855">
                  <c:v>90</c:v>
                </c:pt>
                <c:pt idx="1856">
                  <c:v>89</c:v>
                </c:pt>
                <c:pt idx="1857">
                  <c:v>89</c:v>
                </c:pt>
                <c:pt idx="1858">
                  <c:v>89</c:v>
                </c:pt>
                <c:pt idx="1859">
                  <c:v>89</c:v>
                </c:pt>
                <c:pt idx="1860">
                  <c:v>89</c:v>
                </c:pt>
                <c:pt idx="1861">
                  <c:v>89</c:v>
                </c:pt>
                <c:pt idx="1862">
                  <c:v>89</c:v>
                </c:pt>
                <c:pt idx="1863">
                  <c:v>89</c:v>
                </c:pt>
                <c:pt idx="1864">
                  <c:v>89</c:v>
                </c:pt>
                <c:pt idx="1865">
                  <c:v>89</c:v>
                </c:pt>
                <c:pt idx="1866">
                  <c:v>89</c:v>
                </c:pt>
                <c:pt idx="1867">
                  <c:v>89</c:v>
                </c:pt>
                <c:pt idx="1868">
                  <c:v>89</c:v>
                </c:pt>
                <c:pt idx="1869">
                  <c:v>89</c:v>
                </c:pt>
                <c:pt idx="1870">
                  <c:v>88</c:v>
                </c:pt>
                <c:pt idx="1871">
                  <c:v>88</c:v>
                </c:pt>
                <c:pt idx="1872">
                  <c:v>88</c:v>
                </c:pt>
                <c:pt idx="1873">
                  <c:v>88</c:v>
                </c:pt>
                <c:pt idx="1874">
                  <c:v>88</c:v>
                </c:pt>
                <c:pt idx="1875">
                  <c:v>88</c:v>
                </c:pt>
                <c:pt idx="1876">
                  <c:v>88</c:v>
                </c:pt>
                <c:pt idx="1877">
                  <c:v>88</c:v>
                </c:pt>
                <c:pt idx="1878">
                  <c:v>88</c:v>
                </c:pt>
                <c:pt idx="1879">
                  <c:v>87</c:v>
                </c:pt>
                <c:pt idx="1880">
                  <c:v>88</c:v>
                </c:pt>
                <c:pt idx="1881">
                  <c:v>88</c:v>
                </c:pt>
                <c:pt idx="1882">
                  <c:v>88</c:v>
                </c:pt>
                <c:pt idx="1883">
                  <c:v>88</c:v>
                </c:pt>
                <c:pt idx="1884">
                  <c:v>88</c:v>
                </c:pt>
                <c:pt idx="1885">
                  <c:v>88</c:v>
                </c:pt>
                <c:pt idx="1886">
                  <c:v>87</c:v>
                </c:pt>
                <c:pt idx="1887">
                  <c:v>87</c:v>
                </c:pt>
                <c:pt idx="1888">
                  <c:v>87</c:v>
                </c:pt>
                <c:pt idx="1889">
                  <c:v>87</c:v>
                </c:pt>
                <c:pt idx="1890">
                  <c:v>87</c:v>
                </c:pt>
                <c:pt idx="1891">
                  <c:v>87</c:v>
                </c:pt>
                <c:pt idx="1892">
                  <c:v>87</c:v>
                </c:pt>
                <c:pt idx="1893">
                  <c:v>88</c:v>
                </c:pt>
                <c:pt idx="1894">
                  <c:v>87</c:v>
                </c:pt>
                <c:pt idx="1895">
                  <c:v>87</c:v>
                </c:pt>
                <c:pt idx="1896">
                  <c:v>86</c:v>
                </c:pt>
                <c:pt idx="1897">
                  <c:v>87</c:v>
                </c:pt>
                <c:pt idx="1898">
                  <c:v>86</c:v>
                </c:pt>
                <c:pt idx="1899">
                  <c:v>86</c:v>
                </c:pt>
                <c:pt idx="1900">
                  <c:v>86</c:v>
                </c:pt>
                <c:pt idx="1901">
                  <c:v>86</c:v>
                </c:pt>
                <c:pt idx="1902">
                  <c:v>86</c:v>
                </c:pt>
                <c:pt idx="1903">
                  <c:v>86</c:v>
                </c:pt>
                <c:pt idx="1904">
                  <c:v>86</c:v>
                </c:pt>
                <c:pt idx="1905">
                  <c:v>85</c:v>
                </c:pt>
                <c:pt idx="1906">
                  <c:v>85</c:v>
                </c:pt>
                <c:pt idx="1907">
                  <c:v>85</c:v>
                </c:pt>
                <c:pt idx="1908">
                  <c:v>85</c:v>
                </c:pt>
                <c:pt idx="1909">
                  <c:v>84</c:v>
                </c:pt>
                <c:pt idx="1910">
                  <c:v>85</c:v>
                </c:pt>
                <c:pt idx="1911">
                  <c:v>85</c:v>
                </c:pt>
                <c:pt idx="1912">
                  <c:v>84</c:v>
                </c:pt>
                <c:pt idx="1913">
                  <c:v>84</c:v>
                </c:pt>
                <c:pt idx="1914">
                  <c:v>84</c:v>
                </c:pt>
                <c:pt idx="1915">
                  <c:v>84</c:v>
                </c:pt>
                <c:pt idx="1916">
                  <c:v>84</c:v>
                </c:pt>
                <c:pt idx="1917">
                  <c:v>83</c:v>
                </c:pt>
                <c:pt idx="1918">
                  <c:v>83</c:v>
                </c:pt>
                <c:pt idx="1919">
                  <c:v>83</c:v>
                </c:pt>
                <c:pt idx="1920">
                  <c:v>83</c:v>
                </c:pt>
                <c:pt idx="1921">
                  <c:v>83</c:v>
                </c:pt>
                <c:pt idx="1922">
                  <c:v>83</c:v>
                </c:pt>
                <c:pt idx="1923">
                  <c:v>82</c:v>
                </c:pt>
                <c:pt idx="1924">
                  <c:v>82</c:v>
                </c:pt>
                <c:pt idx="1925">
                  <c:v>82</c:v>
                </c:pt>
                <c:pt idx="1926">
                  <c:v>83</c:v>
                </c:pt>
                <c:pt idx="1927">
                  <c:v>81</c:v>
                </c:pt>
                <c:pt idx="1928">
                  <c:v>81</c:v>
                </c:pt>
                <c:pt idx="1929">
                  <c:v>81</c:v>
                </c:pt>
                <c:pt idx="1930">
                  <c:v>81</c:v>
                </c:pt>
                <c:pt idx="1931">
                  <c:v>81</c:v>
                </c:pt>
                <c:pt idx="1932">
                  <c:v>81</c:v>
                </c:pt>
                <c:pt idx="1933">
                  <c:v>80</c:v>
                </c:pt>
                <c:pt idx="1934">
                  <c:v>80</c:v>
                </c:pt>
                <c:pt idx="1935">
                  <c:v>79</c:v>
                </c:pt>
                <c:pt idx="1936">
                  <c:v>79</c:v>
                </c:pt>
                <c:pt idx="1937">
                  <c:v>79</c:v>
                </c:pt>
                <c:pt idx="1938">
                  <c:v>78</c:v>
                </c:pt>
                <c:pt idx="1939">
                  <c:v>78</c:v>
                </c:pt>
                <c:pt idx="1940">
                  <c:v>78</c:v>
                </c:pt>
                <c:pt idx="1941">
                  <c:v>78</c:v>
                </c:pt>
                <c:pt idx="1942">
                  <c:v>75</c:v>
                </c:pt>
                <c:pt idx="1943">
                  <c:v>77</c:v>
                </c:pt>
                <c:pt idx="1944">
                  <c:v>77</c:v>
                </c:pt>
                <c:pt idx="1945">
                  <c:v>76</c:v>
                </c:pt>
                <c:pt idx="1946">
                  <c:v>76</c:v>
                </c:pt>
                <c:pt idx="1947">
                  <c:v>75</c:v>
                </c:pt>
                <c:pt idx="1948">
                  <c:v>75</c:v>
                </c:pt>
                <c:pt idx="1949">
                  <c:v>75</c:v>
                </c:pt>
                <c:pt idx="1950">
                  <c:v>74</c:v>
                </c:pt>
                <c:pt idx="1951">
                  <c:v>74</c:v>
                </c:pt>
                <c:pt idx="1952">
                  <c:v>73</c:v>
                </c:pt>
                <c:pt idx="1953">
                  <c:v>72</c:v>
                </c:pt>
                <c:pt idx="1954">
                  <c:v>72</c:v>
                </c:pt>
                <c:pt idx="1955">
                  <c:v>72</c:v>
                </c:pt>
                <c:pt idx="1956">
                  <c:v>72</c:v>
                </c:pt>
                <c:pt idx="1957">
                  <c:v>71</c:v>
                </c:pt>
                <c:pt idx="1958">
                  <c:v>71</c:v>
                </c:pt>
                <c:pt idx="1959">
                  <c:v>70</c:v>
                </c:pt>
                <c:pt idx="1960">
                  <c:v>70</c:v>
                </c:pt>
                <c:pt idx="1961">
                  <c:v>69</c:v>
                </c:pt>
                <c:pt idx="1962">
                  <c:v>69</c:v>
                </c:pt>
                <c:pt idx="1963">
                  <c:v>68</c:v>
                </c:pt>
                <c:pt idx="1964">
                  <c:v>68</c:v>
                </c:pt>
                <c:pt idx="1965">
                  <c:v>67</c:v>
                </c:pt>
                <c:pt idx="1966">
                  <c:v>67</c:v>
                </c:pt>
                <c:pt idx="1967">
                  <c:v>66</c:v>
                </c:pt>
                <c:pt idx="1968">
                  <c:v>65</c:v>
                </c:pt>
                <c:pt idx="1969">
                  <c:v>65</c:v>
                </c:pt>
                <c:pt idx="1970">
                  <c:v>64</c:v>
                </c:pt>
                <c:pt idx="1971">
                  <c:v>64</c:v>
                </c:pt>
                <c:pt idx="1972">
                  <c:v>63</c:v>
                </c:pt>
                <c:pt idx="1973">
                  <c:v>63</c:v>
                </c:pt>
                <c:pt idx="1974">
                  <c:v>62</c:v>
                </c:pt>
                <c:pt idx="1975">
                  <c:v>61</c:v>
                </c:pt>
                <c:pt idx="1976">
                  <c:v>60</c:v>
                </c:pt>
                <c:pt idx="1977">
                  <c:v>60</c:v>
                </c:pt>
                <c:pt idx="1978">
                  <c:v>59</c:v>
                </c:pt>
                <c:pt idx="1979">
                  <c:v>59</c:v>
                </c:pt>
                <c:pt idx="1980">
                  <c:v>58</c:v>
                </c:pt>
                <c:pt idx="1981">
                  <c:v>57</c:v>
                </c:pt>
                <c:pt idx="1982">
                  <c:v>56</c:v>
                </c:pt>
                <c:pt idx="1983">
                  <c:v>56</c:v>
                </c:pt>
                <c:pt idx="1984">
                  <c:v>55</c:v>
                </c:pt>
                <c:pt idx="1985">
                  <c:v>54</c:v>
                </c:pt>
                <c:pt idx="1986">
                  <c:v>54</c:v>
                </c:pt>
                <c:pt idx="1987">
                  <c:v>53</c:v>
                </c:pt>
                <c:pt idx="1988">
                  <c:v>52</c:v>
                </c:pt>
                <c:pt idx="1989">
                  <c:v>51</c:v>
                </c:pt>
                <c:pt idx="1990">
                  <c:v>51</c:v>
                </c:pt>
                <c:pt idx="1991">
                  <c:v>50</c:v>
                </c:pt>
                <c:pt idx="1992">
                  <c:v>49</c:v>
                </c:pt>
                <c:pt idx="1993">
                  <c:v>52</c:v>
                </c:pt>
                <c:pt idx="1994">
                  <c:v>48</c:v>
                </c:pt>
                <c:pt idx="1995">
                  <c:v>48</c:v>
                </c:pt>
                <c:pt idx="1996">
                  <c:v>46</c:v>
                </c:pt>
                <c:pt idx="1997">
                  <c:v>46</c:v>
                </c:pt>
                <c:pt idx="1998">
                  <c:v>45</c:v>
                </c:pt>
                <c:pt idx="1999">
                  <c:v>44</c:v>
                </c:pt>
                <c:pt idx="2000">
                  <c:v>43</c:v>
                </c:pt>
                <c:pt idx="2001">
                  <c:v>43</c:v>
                </c:pt>
                <c:pt idx="2002">
                  <c:v>42</c:v>
                </c:pt>
                <c:pt idx="2003">
                  <c:v>41</c:v>
                </c:pt>
                <c:pt idx="2004">
                  <c:v>40</c:v>
                </c:pt>
                <c:pt idx="2005">
                  <c:v>39</c:v>
                </c:pt>
                <c:pt idx="2006">
                  <c:v>39</c:v>
                </c:pt>
                <c:pt idx="2007">
                  <c:v>36</c:v>
                </c:pt>
                <c:pt idx="2008">
                  <c:v>38</c:v>
                </c:pt>
                <c:pt idx="2009">
                  <c:v>36</c:v>
                </c:pt>
                <c:pt idx="2010">
                  <c:v>35</c:v>
                </c:pt>
                <c:pt idx="2011">
                  <c:v>35</c:v>
                </c:pt>
                <c:pt idx="2012">
                  <c:v>32</c:v>
                </c:pt>
                <c:pt idx="2013">
                  <c:v>34</c:v>
                </c:pt>
                <c:pt idx="2014">
                  <c:v>32</c:v>
                </c:pt>
                <c:pt idx="2015">
                  <c:v>31</c:v>
                </c:pt>
                <c:pt idx="2016">
                  <c:v>31</c:v>
                </c:pt>
                <c:pt idx="2017">
                  <c:v>30</c:v>
                </c:pt>
                <c:pt idx="2018">
                  <c:v>31</c:v>
                </c:pt>
                <c:pt idx="2019">
                  <c:v>26</c:v>
                </c:pt>
                <c:pt idx="2020">
                  <c:v>27</c:v>
                </c:pt>
                <c:pt idx="2021">
                  <c:v>26</c:v>
                </c:pt>
                <c:pt idx="2022">
                  <c:v>26</c:v>
                </c:pt>
                <c:pt idx="2023">
                  <c:v>25</c:v>
                </c:pt>
                <c:pt idx="2024">
                  <c:v>25</c:v>
                </c:pt>
                <c:pt idx="2025">
                  <c:v>24</c:v>
                </c:pt>
                <c:pt idx="2026">
                  <c:v>23</c:v>
                </c:pt>
                <c:pt idx="2027">
                  <c:v>22</c:v>
                </c:pt>
                <c:pt idx="2028">
                  <c:v>21</c:v>
                </c:pt>
                <c:pt idx="2029">
                  <c:v>21</c:v>
                </c:pt>
                <c:pt idx="2030">
                  <c:v>20</c:v>
                </c:pt>
                <c:pt idx="2031">
                  <c:v>19</c:v>
                </c:pt>
                <c:pt idx="2032">
                  <c:v>19</c:v>
                </c:pt>
                <c:pt idx="2033">
                  <c:v>18</c:v>
                </c:pt>
                <c:pt idx="2034">
                  <c:v>17</c:v>
                </c:pt>
                <c:pt idx="2035">
                  <c:v>16</c:v>
                </c:pt>
                <c:pt idx="2036">
                  <c:v>16</c:v>
                </c:pt>
                <c:pt idx="2037">
                  <c:v>15</c:v>
                </c:pt>
                <c:pt idx="2038">
                  <c:v>19</c:v>
                </c:pt>
                <c:pt idx="2039">
                  <c:v>15</c:v>
                </c:pt>
                <c:pt idx="2040">
                  <c:v>13</c:v>
                </c:pt>
                <c:pt idx="2041">
                  <c:v>13</c:v>
                </c:pt>
                <c:pt idx="2042">
                  <c:v>13</c:v>
                </c:pt>
                <c:pt idx="2043">
                  <c:v>13</c:v>
                </c:pt>
                <c:pt idx="2044">
                  <c:v>12</c:v>
                </c:pt>
                <c:pt idx="2045">
                  <c:v>12</c:v>
                </c:pt>
                <c:pt idx="2046">
                  <c:v>11</c:v>
                </c:pt>
                <c:pt idx="2047">
                  <c:v>11</c:v>
                </c:pt>
                <c:pt idx="2048">
                  <c:v>11</c:v>
                </c:pt>
                <c:pt idx="2049">
                  <c:v>10</c:v>
                </c:pt>
                <c:pt idx="2050">
                  <c:v>10</c:v>
                </c:pt>
                <c:pt idx="2051">
                  <c:v>11</c:v>
                </c:pt>
                <c:pt idx="2052">
                  <c:v>9</c:v>
                </c:pt>
                <c:pt idx="2053">
                  <c:v>9</c:v>
                </c:pt>
                <c:pt idx="2054">
                  <c:v>9</c:v>
                </c:pt>
                <c:pt idx="2055">
                  <c:v>8</c:v>
                </c:pt>
                <c:pt idx="2056">
                  <c:v>8</c:v>
                </c:pt>
                <c:pt idx="2057">
                  <c:v>8</c:v>
                </c:pt>
                <c:pt idx="2058">
                  <c:v>7</c:v>
                </c:pt>
                <c:pt idx="2059">
                  <c:v>7</c:v>
                </c:pt>
                <c:pt idx="2060">
                  <c:v>7</c:v>
                </c:pt>
                <c:pt idx="2061">
                  <c:v>7</c:v>
                </c:pt>
                <c:pt idx="2062">
                  <c:v>7</c:v>
                </c:pt>
                <c:pt idx="2063">
                  <c:v>6</c:v>
                </c:pt>
                <c:pt idx="2064">
                  <c:v>6</c:v>
                </c:pt>
                <c:pt idx="2065">
                  <c:v>6</c:v>
                </c:pt>
                <c:pt idx="2066">
                  <c:v>4</c:v>
                </c:pt>
                <c:pt idx="2067">
                  <c:v>6</c:v>
                </c:pt>
                <c:pt idx="2068">
                  <c:v>5</c:v>
                </c:pt>
                <c:pt idx="2069">
                  <c:v>5</c:v>
                </c:pt>
                <c:pt idx="2070">
                  <c:v>6</c:v>
                </c:pt>
                <c:pt idx="2071">
                  <c:v>5</c:v>
                </c:pt>
                <c:pt idx="2072">
                  <c:v>5</c:v>
                </c:pt>
                <c:pt idx="2073">
                  <c:v>4</c:v>
                </c:pt>
                <c:pt idx="2074">
                  <c:v>4</c:v>
                </c:pt>
                <c:pt idx="2075">
                  <c:v>4</c:v>
                </c:pt>
                <c:pt idx="2076">
                  <c:v>4</c:v>
                </c:pt>
                <c:pt idx="2077">
                  <c:v>4</c:v>
                </c:pt>
                <c:pt idx="2078">
                  <c:v>5</c:v>
                </c:pt>
                <c:pt idx="2079">
                  <c:v>4</c:v>
                </c:pt>
                <c:pt idx="2080">
                  <c:v>3</c:v>
                </c:pt>
                <c:pt idx="2081">
                  <c:v>4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4</c:v>
                </c:pt>
                <c:pt idx="2086">
                  <c:v>3</c:v>
                </c:pt>
                <c:pt idx="2087">
                  <c:v>1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2</c:v>
                </c:pt>
                <c:pt idx="2096">
                  <c:v>2</c:v>
                </c:pt>
                <c:pt idx="2097">
                  <c:v>2</c:v>
                </c:pt>
                <c:pt idx="2098">
                  <c:v>3</c:v>
                </c:pt>
                <c:pt idx="2099">
                  <c:v>2</c:v>
                </c:pt>
                <c:pt idx="2100">
                  <c:v>0</c:v>
                </c:pt>
                <c:pt idx="2101">
                  <c:v>3</c:v>
                </c:pt>
                <c:pt idx="2102">
                  <c:v>2</c:v>
                </c:pt>
                <c:pt idx="2103">
                  <c:v>2</c:v>
                </c:pt>
                <c:pt idx="2104">
                  <c:v>2</c:v>
                </c:pt>
                <c:pt idx="2105">
                  <c:v>2</c:v>
                </c:pt>
                <c:pt idx="2106">
                  <c:v>2</c:v>
                </c:pt>
                <c:pt idx="2107">
                  <c:v>2</c:v>
                </c:pt>
                <c:pt idx="2108">
                  <c:v>2</c:v>
                </c:pt>
                <c:pt idx="2109">
                  <c:v>2</c:v>
                </c:pt>
                <c:pt idx="2110">
                  <c:v>0</c:v>
                </c:pt>
                <c:pt idx="2111">
                  <c:v>2</c:v>
                </c:pt>
                <c:pt idx="2112">
                  <c:v>2</c:v>
                </c:pt>
                <c:pt idx="2113">
                  <c:v>3</c:v>
                </c:pt>
                <c:pt idx="2114">
                  <c:v>2</c:v>
                </c:pt>
                <c:pt idx="2115">
                  <c:v>3</c:v>
                </c:pt>
                <c:pt idx="2116">
                  <c:v>2</c:v>
                </c:pt>
                <c:pt idx="2117">
                  <c:v>2</c:v>
                </c:pt>
                <c:pt idx="2118">
                  <c:v>0</c:v>
                </c:pt>
                <c:pt idx="2119">
                  <c:v>0</c:v>
                </c:pt>
                <c:pt idx="2120">
                  <c:v>2</c:v>
                </c:pt>
                <c:pt idx="2121">
                  <c:v>2</c:v>
                </c:pt>
                <c:pt idx="2122">
                  <c:v>2</c:v>
                </c:pt>
                <c:pt idx="2123">
                  <c:v>2</c:v>
                </c:pt>
                <c:pt idx="2124">
                  <c:v>1</c:v>
                </c:pt>
                <c:pt idx="2125">
                  <c:v>2</c:v>
                </c:pt>
                <c:pt idx="2126">
                  <c:v>1</c:v>
                </c:pt>
                <c:pt idx="2127">
                  <c:v>2</c:v>
                </c:pt>
                <c:pt idx="2128">
                  <c:v>2</c:v>
                </c:pt>
                <c:pt idx="2129">
                  <c:v>2</c:v>
                </c:pt>
                <c:pt idx="2130">
                  <c:v>1</c:v>
                </c:pt>
                <c:pt idx="2131">
                  <c:v>2</c:v>
                </c:pt>
                <c:pt idx="2132">
                  <c:v>1</c:v>
                </c:pt>
                <c:pt idx="2133">
                  <c:v>1</c:v>
                </c:pt>
                <c:pt idx="2134">
                  <c:v>2</c:v>
                </c:pt>
                <c:pt idx="2135">
                  <c:v>2</c:v>
                </c:pt>
                <c:pt idx="2136">
                  <c:v>1</c:v>
                </c:pt>
                <c:pt idx="2137">
                  <c:v>1</c:v>
                </c:pt>
                <c:pt idx="2138">
                  <c:v>4</c:v>
                </c:pt>
                <c:pt idx="2139">
                  <c:v>2</c:v>
                </c:pt>
                <c:pt idx="2140">
                  <c:v>2</c:v>
                </c:pt>
                <c:pt idx="2141">
                  <c:v>1</c:v>
                </c:pt>
                <c:pt idx="2142">
                  <c:v>1</c:v>
                </c:pt>
                <c:pt idx="2143">
                  <c:v>2</c:v>
                </c:pt>
                <c:pt idx="2144">
                  <c:v>1</c:v>
                </c:pt>
                <c:pt idx="2145">
                  <c:v>2</c:v>
                </c:pt>
                <c:pt idx="2146">
                  <c:v>1</c:v>
                </c:pt>
                <c:pt idx="2147">
                  <c:v>1</c:v>
                </c:pt>
                <c:pt idx="2148">
                  <c:v>2</c:v>
                </c:pt>
                <c:pt idx="2149">
                  <c:v>2</c:v>
                </c:pt>
                <c:pt idx="2150">
                  <c:v>2</c:v>
                </c:pt>
                <c:pt idx="2151">
                  <c:v>2</c:v>
                </c:pt>
                <c:pt idx="2152">
                  <c:v>2</c:v>
                </c:pt>
                <c:pt idx="2153">
                  <c:v>2</c:v>
                </c:pt>
                <c:pt idx="2154">
                  <c:v>2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2</c:v>
                </c:pt>
                <c:pt idx="2160">
                  <c:v>0</c:v>
                </c:pt>
                <c:pt idx="2161">
                  <c:v>1</c:v>
                </c:pt>
                <c:pt idx="2162">
                  <c:v>1</c:v>
                </c:pt>
                <c:pt idx="2163">
                  <c:v>2</c:v>
                </c:pt>
                <c:pt idx="2164">
                  <c:v>2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2</c:v>
                </c:pt>
                <c:pt idx="2169">
                  <c:v>2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2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0</c:v>
                </c:pt>
                <c:pt idx="2192">
                  <c:v>2</c:v>
                </c:pt>
                <c:pt idx="2193">
                  <c:v>1</c:v>
                </c:pt>
                <c:pt idx="2194">
                  <c:v>2</c:v>
                </c:pt>
                <c:pt idx="2195">
                  <c:v>1</c:v>
                </c:pt>
                <c:pt idx="2196">
                  <c:v>1</c:v>
                </c:pt>
                <c:pt idx="2197">
                  <c:v>2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2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2</c:v>
                </c:pt>
                <c:pt idx="2206">
                  <c:v>2</c:v>
                </c:pt>
                <c:pt idx="2207">
                  <c:v>1</c:v>
                </c:pt>
                <c:pt idx="2208">
                  <c:v>1</c:v>
                </c:pt>
                <c:pt idx="2209">
                  <c:v>2</c:v>
                </c:pt>
                <c:pt idx="2210">
                  <c:v>1</c:v>
                </c:pt>
                <c:pt idx="2211">
                  <c:v>2</c:v>
                </c:pt>
                <c:pt idx="2212">
                  <c:v>2</c:v>
                </c:pt>
                <c:pt idx="2213">
                  <c:v>1</c:v>
                </c:pt>
                <c:pt idx="2214">
                  <c:v>1</c:v>
                </c:pt>
                <c:pt idx="2215">
                  <c:v>0</c:v>
                </c:pt>
                <c:pt idx="2216">
                  <c:v>2</c:v>
                </c:pt>
                <c:pt idx="2217">
                  <c:v>2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3</c:v>
                </c:pt>
                <c:pt idx="2225">
                  <c:v>2</c:v>
                </c:pt>
                <c:pt idx="2226">
                  <c:v>1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2</c:v>
                </c:pt>
                <c:pt idx="2234">
                  <c:v>1</c:v>
                </c:pt>
                <c:pt idx="2235">
                  <c:v>2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2</c:v>
                </c:pt>
                <c:pt idx="2243">
                  <c:v>1</c:v>
                </c:pt>
                <c:pt idx="2244">
                  <c:v>2</c:v>
                </c:pt>
                <c:pt idx="2245">
                  <c:v>0</c:v>
                </c:pt>
                <c:pt idx="2246">
                  <c:v>2</c:v>
                </c:pt>
                <c:pt idx="2247">
                  <c:v>2</c:v>
                </c:pt>
                <c:pt idx="2248">
                  <c:v>1</c:v>
                </c:pt>
                <c:pt idx="2249">
                  <c:v>0</c:v>
                </c:pt>
                <c:pt idx="2250">
                  <c:v>1</c:v>
                </c:pt>
                <c:pt idx="2251">
                  <c:v>1</c:v>
                </c:pt>
                <c:pt idx="2252">
                  <c:v>0</c:v>
                </c:pt>
                <c:pt idx="2253">
                  <c:v>2</c:v>
                </c:pt>
                <c:pt idx="2254">
                  <c:v>1</c:v>
                </c:pt>
                <c:pt idx="2255">
                  <c:v>2</c:v>
                </c:pt>
                <c:pt idx="2256">
                  <c:v>1</c:v>
                </c:pt>
                <c:pt idx="2257">
                  <c:v>1</c:v>
                </c:pt>
                <c:pt idx="2258">
                  <c:v>2</c:v>
                </c:pt>
                <c:pt idx="2259">
                  <c:v>1</c:v>
                </c:pt>
                <c:pt idx="2260">
                  <c:v>2</c:v>
                </c:pt>
                <c:pt idx="2261">
                  <c:v>1</c:v>
                </c:pt>
                <c:pt idx="2262">
                  <c:v>2</c:v>
                </c:pt>
                <c:pt idx="2263">
                  <c:v>2</c:v>
                </c:pt>
                <c:pt idx="2264">
                  <c:v>2</c:v>
                </c:pt>
                <c:pt idx="2265">
                  <c:v>1</c:v>
                </c:pt>
                <c:pt idx="2266">
                  <c:v>1</c:v>
                </c:pt>
                <c:pt idx="2267">
                  <c:v>2</c:v>
                </c:pt>
                <c:pt idx="2268">
                  <c:v>2</c:v>
                </c:pt>
                <c:pt idx="2269">
                  <c:v>2</c:v>
                </c:pt>
                <c:pt idx="2270">
                  <c:v>2</c:v>
                </c:pt>
                <c:pt idx="2271">
                  <c:v>1</c:v>
                </c:pt>
                <c:pt idx="2272">
                  <c:v>2</c:v>
                </c:pt>
                <c:pt idx="2273">
                  <c:v>2</c:v>
                </c:pt>
                <c:pt idx="2274">
                  <c:v>2</c:v>
                </c:pt>
                <c:pt idx="2275">
                  <c:v>1</c:v>
                </c:pt>
                <c:pt idx="2276">
                  <c:v>2</c:v>
                </c:pt>
                <c:pt idx="2277">
                  <c:v>2</c:v>
                </c:pt>
                <c:pt idx="2278">
                  <c:v>2</c:v>
                </c:pt>
                <c:pt idx="2279">
                  <c:v>2</c:v>
                </c:pt>
                <c:pt idx="2280">
                  <c:v>2</c:v>
                </c:pt>
                <c:pt idx="2281">
                  <c:v>2</c:v>
                </c:pt>
                <c:pt idx="2282">
                  <c:v>1</c:v>
                </c:pt>
                <c:pt idx="2283">
                  <c:v>2</c:v>
                </c:pt>
                <c:pt idx="2284">
                  <c:v>0</c:v>
                </c:pt>
                <c:pt idx="2285">
                  <c:v>2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0</c:v>
                </c:pt>
                <c:pt idx="2290">
                  <c:v>2</c:v>
                </c:pt>
                <c:pt idx="2291">
                  <c:v>2</c:v>
                </c:pt>
                <c:pt idx="2292">
                  <c:v>2</c:v>
                </c:pt>
                <c:pt idx="2293">
                  <c:v>1</c:v>
                </c:pt>
                <c:pt idx="2294">
                  <c:v>1</c:v>
                </c:pt>
                <c:pt idx="2295">
                  <c:v>2</c:v>
                </c:pt>
                <c:pt idx="2296">
                  <c:v>3</c:v>
                </c:pt>
                <c:pt idx="2297">
                  <c:v>2</c:v>
                </c:pt>
                <c:pt idx="2298">
                  <c:v>2</c:v>
                </c:pt>
                <c:pt idx="2299">
                  <c:v>2</c:v>
                </c:pt>
                <c:pt idx="2300">
                  <c:v>1</c:v>
                </c:pt>
                <c:pt idx="2301">
                  <c:v>2</c:v>
                </c:pt>
                <c:pt idx="2302">
                  <c:v>2</c:v>
                </c:pt>
                <c:pt idx="2303">
                  <c:v>1</c:v>
                </c:pt>
                <c:pt idx="2304">
                  <c:v>2</c:v>
                </c:pt>
                <c:pt idx="2305">
                  <c:v>2</c:v>
                </c:pt>
                <c:pt idx="2306">
                  <c:v>1</c:v>
                </c:pt>
                <c:pt idx="2307">
                  <c:v>1</c:v>
                </c:pt>
                <c:pt idx="2308">
                  <c:v>2</c:v>
                </c:pt>
                <c:pt idx="2309">
                  <c:v>3</c:v>
                </c:pt>
                <c:pt idx="2310">
                  <c:v>2</c:v>
                </c:pt>
                <c:pt idx="2311">
                  <c:v>1</c:v>
                </c:pt>
                <c:pt idx="2312">
                  <c:v>2</c:v>
                </c:pt>
                <c:pt idx="2313">
                  <c:v>2</c:v>
                </c:pt>
                <c:pt idx="2314">
                  <c:v>3</c:v>
                </c:pt>
                <c:pt idx="2315">
                  <c:v>2</c:v>
                </c:pt>
                <c:pt idx="2316">
                  <c:v>0</c:v>
                </c:pt>
                <c:pt idx="2317">
                  <c:v>2</c:v>
                </c:pt>
                <c:pt idx="2318">
                  <c:v>2</c:v>
                </c:pt>
                <c:pt idx="2319">
                  <c:v>1</c:v>
                </c:pt>
                <c:pt idx="2320">
                  <c:v>0</c:v>
                </c:pt>
                <c:pt idx="2321">
                  <c:v>2</c:v>
                </c:pt>
                <c:pt idx="2322">
                  <c:v>2</c:v>
                </c:pt>
                <c:pt idx="2323">
                  <c:v>3</c:v>
                </c:pt>
                <c:pt idx="2324">
                  <c:v>2</c:v>
                </c:pt>
                <c:pt idx="2325">
                  <c:v>2</c:v>
                </c:pt>
                <c:pt idx="2326">
                  <c:v>2</c:v>
                </c:pt>
                <c:pt idx="2327">
                  <c:v>2</c:v>
                </c:pt>
                <c:pt idx="2328">
                  <c:v>2</c:v>
                </c:pt>
                <c:pt idx="2329">
                  <c:v>1</c:v>
                </c:pt>
                <c:pt idx="2330">
                  <c:v>2</c:v>
                </c:pt>
                <c:pt idx="2331">
                  <c:v>2</c:v>
                </c:pt>
                <c:pt idx="2332">
                  <c:v>2</c:v>
                </c:pt>
                <c:pt idx="2333">
                  <c:v>2</c:v>
                </c:pt>
                <c:pt idx="2334">
                  <c:v>2</c:v>
                </c:pt>
                <c:pt idx="2335">
                  <c:v>2</c:v>
                </c:pt>
                <c:pt idx="2336">
                  <c:v>2</c:v>
                </c:pt>
                <c:pt idx="2337">
                  <c:v>2</c:v>
                </c:pt>
                <c:pt idx="2338">
                  <c:v>2</c:v>
                </c:pt>
                <c:pt idx="2339">
                  <c:v>3</c:v>
                </c:pt>
                <c:pt idx="2340">
                  <c:v>1</c:v>
                </c:pt>
                <c:pt idx="2341">
                  <c:v>1</c:v>
                </c:pt>
                <c:pt idx="2342">
                  <c:v>2</c:v>
                </c:pt>
                <c:pt idx="2343">
                  <c:v>2</c:v>
                </c:pt>
                <c:pt idx="2344">
                  <c:v>2</c:v>
                </c:pt>
                <c:pt idx="2345">
                  <c:v>2</c:v>
                </c:pt>
                <c:pt idx="2346">
                  <c:v>2</c:v>
                </c:pt>
                <c:pt idx="2347">
                  <c:v>2</c:v>
                </c:pt>
                <c:pt idx="2348">
                  <c:v>2</c:v>
                </c:pt>
                <c:pt idx="2349">
                  <c:v>0</c:v>
                </c:pt>
                <c:pt idx="2350">
                  <c:v>2</c:v>
                </c:pt>
                <c:pt idx="2351">
                  <c:v>3</c:v>
                </c:pt>
                <c:pt idx="2352">
                  <c:v>3</c:v>
                </c:pt>
                <c:pt idx="2353">
                  <c:v>2</c:v>
                </c:pt>
                <c:pt idx="2354">
                  <c:v>2</c:v>
                </c:pt>
                <c:pt idx="2355">
                  <c:v>4</c:v>
                </c:pt>
                <c:pt idx="2356">
                  <c:v>1</c:v>
                </c:pt>
                <c:pt idx="2357">
                  <c:v>2</c:v>
                </c:pt>
                <c:pt idx="2358">
                  <c:v>0</c:v>
                </c:pt>
                <c:pt idx="2359">
                  <c:v>2</c:v>
                </c:pt>
                <c:pt idx="2360">
                  <c:v>2</c:v>
                </c:pt>
                <c:pt idx="2361">
                  <c:v>2</c:v>
                </c:pt>
                <c:pt idx="2362">
                  <c:v>2</c:v>
                </c:pt>
                <c:pt idx="2363">
                  <c:v>2</c:v>
                </c:pt>
                <c:pt idx="2364">
                  <c:v>2</c:v>
                </c:pt>
                <c:pt idx="2365">
                  <c:v>2</c:v>
                </c:pt>
                <c:pt idx="2366">
                  <c:v>2</c:v>
                </c:pt>
                <c:pt idx="2367">
                  <c:v>2</c:v>
                </c:pt>
                <c:pt idx="2368">
                  <c:v>2</c:v>
                </c:pt>
                <c:pt idx="2369">
                  <c:v>2</c:v>
                </c:pt>
                <c:pt idx="2370">
                  <c:v>0</c:v>
                </c:pt>
                <c:pt idx="2371">
                  <c:v>2</c:v>
                </c:pt>
                <c:pt idx="2372">
                  <c:v>2</c:v>
                </c:pt>
                <c:pt idx="2373">
                  <c:v>2</c:v>
                </c:pt>
                <c:pt idx="2374">
                  <c:v>2</c:v>
                </c:pt>
                <c:pt idx="2375">
                  <c:v>2</c:v>
                </c:pt>
                <c:pt idx="2376">
                  <c:v>2</c:v>
                </c:pt>
                <c:pt idx="2377">
                  <c:v>2</c:v>
                </c:pt>
                <c:pt idx="2378">
                  <c:v>2</c:v>
                </c:pt>
                <c:pt idx="2379">
                  <c:v>2</c:v>
                </c:pt>
                <c:pt idx="2380">
                  <c:v>2</c:v>
                </c:pt>
                <c:pt idx="2381">
                  <c:v>2</c:v>
                </c:pt>
                <c:pt idx="2382">
                  <c:v>2</c:v>
                </c:pt>
                <c:pt idx="2383">
                  <c:v>2</c:v>
                </c:pt>
                <c:pt idx="2384">
                  <c:v>2</c:v>
                </c:pt>
                <c:pt idx="2385">
                  <c:v>2</c:v>
                </c:pt>
                <c:pt idx="2386">
                  <c:v>2</c:v>
                </c:pt>
                <c:pt idx="2387">
                  <c:v>2</c:v>
                </c:pt>
                <c:pt idx="2388">
                  <c:v>0</c:v>
                </c:pt>
                <c:pt idx="2389">
                  <c:v>2</c:v>
                </c:pt>
                <c:pt idx="2390">
                  <c:v>2</c:v>
                </c:pt>
                <c:pt idx="2391">
                  <c:v>2</c:v>
                </c:pt>
                <c:pt idx="2392">
                  <c:v>4</c:v>
                </c:pt>
                <c:pt idx="2393">
                  <c:v>4</c:v>
                </c:pt>
                <c:pt idx="2394">
                  <c:v>0</c:v>
                </c:pt>
                <c:pt idx="2395">
                  <c:v>2</c:v>
                </c:pt>
                <c:pt idx="2396">
                  <c:v>2</c:v>
                </c:pt>
                <c:pt idx="2397">
                  <c:v>2</c:v>
                </c:pt>
                <c:pt idx="2398">
                  <c:v>2</c:v>
                </c:pt>
                <c:pt idx="2399">
                  <c:v>2</c:v>
                </c:pt>
                <c:pt idx="2400">
                  <c:v>2</c:v>
                </c:pt>
                <c:pt idx="2401">
                  <c:v>0</c:v>
                </c:pt>
                <c:pt idx="2402">
                  <c:v>2</c:v>
                </c:pt>
                <c:pt idx="2403">
                  <c:v>2</c:v>
                </c:pt>
                <c:pt idx="2404">
                  <c:v>2</c:v>
                </c:pt>
                <c:pt idx="2405">
                  <c:v>2</c:v>
                </c:pt>
                <c:pt idx="2406">
                  <c:v>2</c:v>
                </c:pt>
                <c:pt idx="2407">
                  <c:v>2</c:v>
                </c:pt>
                <c:pt idx="2408">
                  <c:v>2</c:v>
                </c:pt>
                <c:pt idx="2409">
                  <c:v>2</c:v>
                </c:pt>
                <c:pt idx="2410">
                  <c:v>2</c:v>
                </c:pt>
                <c:pt idx="2411">
                  <c:v>2</c:v>
                </c:pt>
                <c:pt idx="2412">
                  <c:v>2</c:v>
                </c:pt>
                <c:pt idx="2413">
                  <c:v>2</c:v>
                </c:pt>
                <c:pt idx="2414">
                  <c:v>2</c:v>
                </c:pt>
                <c:pt idx="2415">
                  <c:v>1</c:v>
                </c:pt>
                <c:pt idx="2416">
                  <c:v>3</c:v>
                </c:pt>
                <c:pt idx="2417">
                  <c:v>0</c:v>
                </c:pt>
                <c:pt idx="2418">
                  <c:v>1</c:v>
                </c:pt>
                <c:pt idx="2419">
                  <c:v>5</c:v>
                </c:pt>
                <c:pt idx="2420">
                  <c:v>2</c:v>
                </c:pt>
                <c:pt idx="2421">
                  <c:v>0</c:v>
                </c:pt>
                <c:pt idx="2422">
                  <c:v>1</c:v>
                </c:pt>
                <c:pt idx="2423">
                  <c:v>4</c:v>
                </c:pt>
                <c:pt idx="2424">
                  <c:v>3</c:v>
                </c:pt>
                <c:pt idx="2425">
                  <c:v>2</c:v>
                </c:pt>
                <c:pt idx="2426">
                  <c:v>2</c:v>
                </c:pt>
                <c:pt idx="2427">
                  <c:v>2</c:v>
                </c:pt>
                <c:pt idx="2428">
                  <c:v>2</c:v>
                </c:pt>
                <c:pt idx="2429">
                  <c:v>2</c:v>
                </c:pt>
                <c:pt idx="2430">
                  <c:v>2</c:v>
                </c:pt>
                <c:pt idx="2431">
                  <c:v>3</c:v>
                </c:pt>
                <c:pt idx="2432">
                  <c:v>2</c:v>
                </c:pt>
                <c:pt idx="2433">
                  <c:v>2</c:v>
                </c:pt>
                <c:pt idx="2434">
                  <c:v>2</c:v>
                </c:pt>
                <c:pt idx="2435">
                  <c:v>2</c:v>
                </c:pt>
                <c:pt idx="2436">
                  <c:v>1</c:v>
                </c:pt>
                <c:pt idx="2437">
                  <c:v>2</c:v>
                </c:pt>
                <c:pt idx="2438">
                  <c:v>2</c:v>
                </c:pt>
                <c:pt idx="2439">
                  <c:v>2</c:v>
                </c:pt>
                <c:pt idx="2440">
                  <c:v>1</c:v>
                </c:pt>
                <c:pt idx="2441">
                  <c:v>2</c:v>
                </c:pt>
                <c:pt idx="2442">
                  <c:v>2</c:v>
                </c:pt>
                <c:pt idx="2443">
                  <c:v>2</c:v>
                </c:pt>
                <c:pt idx="2444">
                  <c:v>2</c:v>
                </c:pt>
                <c:pt idx="2445">
                  <c:v>2</c:v>
                </c:pt>
                <c:pt idx="2446">
                  <c:v>2</c:v>
                </c:pt>
                <c:pt idx="2447">
                  <c:v>2</c:v>
                </c:pt>
                <c:pt idx="2448">
                  <c:v>2</c:v>
                </c:pt>
                <c:pt idx="2449">
                  <c:v>2</c:v>
                </c:pt>
                <c:pt idx="2450">
                  <c:v>2</c:v>
                </c:pt>
                <c:pt idx="2451">
                  <c:v>2</c:v>
                </c:pt>
                <c:pt idx="2452">
                  <c:v>2</c:v>
                </c:pt>
                <c:pt idx="2453">
                  <c:v>3</c:v>
                </c:pt>
                <c:pt idx="2454">
                  <c:v>2</c:v>
                </c:pt>
                <c:pt idx="2455">
                  <c:v>2</c:v>
                </c:pt>
                <c:pt idx="2456">
                  <c:v>2</c:v>
                </c:pt>
                <c:pt idx="2457">
                  <c:v>3</c:v>
                </c:pt>
                <c:pt idx="2458">
                  <c:v>2</c:v>
                </c:pt>
                <c:pt idx="2459">
                  <c:v>2</c:v>
                </c:pt>
                <c:pt idx="2460">
                  <c:v>4</c:v>
                </c:pt>
                <c:pt idx="2461">
                  <c:v>2</c:v>
                </c:pt>
                <c:pt idx="2462">
                  <c:v>0</c:v>
                </c:pt>
                <c:pt idx="2463">
                  <c:v>2</c:v>
                </c:pt>
                <c:pt idx="2464">
                  <c:v>2</c:v>
                </c:pt>
                <c:pt idx="2465">
                  <c:v>2</c:v>
                </c:pt>
                <c:pt idx="2466">
                  <c:v>2</c:v>
                </c:pt>
                <c:pt idx="2467">
                  <c:v>2</c:v>
                </c:pt>
                <c:pt idx="2468">
                  <c:v>2</c:v>
                </c:pt>
                <c:pt idx="2469">
                  <c:v>2</c:v>
                </c:pt>
                <c:pt idx="2470">
                  <c:v>2</c:v>
                </c:pt>
                <c:pt idx="2471">
                  <c:v>2</c:v>
                </c:pt>
                <c:pt idx="2472">
                  <c:v>2</c:v>
                </c:pt>
                <c:pt idx="2473">
                  <c:v>2</c:v>
                </c:pt>
                <c:pt idx="2474">
                  <c:v>2</c:v>
                </c:pt>
                <c:pt idx="2475">
                  <c:v>2</c:v>
                </c:pt>
                <c:pt idx="2476">
                  <c:v>5</c:v>
                </c:pt>
                <c:pt idx="2477">
                  <c:v>2</c:v>
                </c:pt>
                <c:pt idx="2478">
                  <c:v>3</c:v>
                </c:pt>
                <c:pt idx="2479">
                  <c:v>2</c:v>
                </c:pt>
                <c:pt idx="2480">
                  <c:v>2</c:v>
                </c:pt>
                <c:pt idx="2481">
                  <c:v>2</c:v>
                </c:pt>
                <c:pt idx="2482">
                  <c:v>8</c:v>
                </c:pt>
                <c:pt idx="2483">
                  <c:v>2</c:v>
                </c:pt>
                <c:pt idx="2484">
                  <c:v>2</c:v>
                </c:pt>
                <c:pt idx="2485">
                  <c:v>3</c:v>
                </c:pt>
                <c:pt idx="2486">
                  <c:v>2</c:v>
                </c:pt>
                <c:pt idx="2487">
                  <c:v>2</c:v>
                </c:pt>
                <c:pt idx="2488">
                  <c:v>0</c:v>
                </c:pt>
                <c:pt idx="2489">
                  <c:v>2</c:v>
                </c:pt>
                <c:pt idx="2490">
                  <c:v>1</c:v>
                </c:pt>
                <c:pt idx="2491">
                  <c:v>2</c:v>
                </c:pt>
                <c:pt idx="2492">
                  <c:v>2</c:v>
                </c:pt>
                <c:pt idx="2493">
                  <c:v>2</c:v>
                </c:pt>
                <c:pt idx="2494">
                  <c:v>3</c:v>
                </c:pt>
                <c:pt idx="2495">
                  <c:v>2</c:v>
                </c:pt>
                <c:pt idx="2496">
                  <c:v>2</c:v>
                </c:pt>
                <c:pt idx="2497">
                  <c:v>2</c:v>
                </c:pt>
                <c:pt idx="2498">
                  <c:v>1</c:v>
                </c:pt>
                <c:pt idx="2499">
                  <c:v>2</c:v>
                </c:pt>
                <c:pt idx="2500">
                  <c:v>2</c:v>
                </c:pt>
                <c:pt idx="2501">
                  <c:v>2</c:v>
                </c:pt>
                <c:pt idx="2502">
                  <c:v>2</c:v>
                </c:pt>
                <c:pt idx="2503">
                  <c:v>2</c:v>
                </c:pt>
                <c:pt idx="2504">
                  <c:v>2</c:v>
                </c:pt>
                <c:pt idx="2505">
                  <c:v>4</c:v>
                </c:pt>
                <c:pt idx="2506">
                  <c:v>2</c:v>
                </c:pt>
                <c:pt idx="2507">
                  <c:v>2</c:v>
                </c:pt>
                <c:pt idx="2508">
                  <c:v>4</c:v>
                </c:pt>
                <c:pt idx="2509">
                  <c:v>2</c:v>
                </c:pt>
                <c:pt idx="2510">
                  <c:v>2</c:v>
                </c:pt>
                <c:pt idx="2511">
                  <c:v>2</c:v>
                </c:pt>
                <c:pt idx="2512">
                  <c:v>0</c:v>
                </c:pt>
                <c:pt idx="2513">
                  <c:v>3</c:v>
                </c:pt>
                <c:pt idx="2514">
                  <c:v>2</c:v>
                </c:pt>
                <c:pt idx="2515">
                  <c:v>2</c:v>
                </c:pt>
                <c:pt idx="2516">
                  <c:v>2</c:v>
                </c:pt>
                <c:pt idx="2517">
                  <c:v>3</c:v>
                </c:pt>
                <c:pt idx="2518">
                  <c:v>4</c:v>
                </c:pt>
                <c:pt idx="2519">
                  <c:v>2</c:v>
                </c:pt>
                <c:pt idx="2520">
                  <c:v>2</c:v>
                </c:pt>
                <c:pt idx="2521">
                  <c:v>2</c:v>
                </c:pt>
                <c:pt idx="2522">
                  <c:v>2</c:v>
                </c:pt>
                <c:pt idx="2523">
                  <c:v>2</c:v>
                </c:pt>
                <c:pt idx="2524">
                  <c:v>2</c:v>
                </c:pt>
                <c:pt idx="2525">
                  <c:v>2</c:v>
                </c:pt>
                <c:pt idx="2526">
                  <c:v>2</c:v>
                </c:pt>
                <c:pt idx="2527">
                  <c:v>3</c:v>
                </c:pt>
                <c:pt idx="2528">
                  <c:v>2</c:v>
                </c:pt>
                <c:pt idx="2529">
                  <c:v>3</c:v>
                </c:pt>
                <c:pt idx="2530">
                  <c:v>2</c:v>
                </c:pt>
                <c:pt idx="2531">
                  <c:v>2</c:v>
                </c:pt>
                <c:pt idx="2532">
                  <c:v>2</c:v>
                </c:pt>
                <c:pt idx="2533">
                  <c:v>0</c:v>
                </c:pt>
                <c:pt idx="2534">
                  <c:v>2</c:v>
                </c:pt>
                <c:pt idx="2535">
                  <c:v>3</c:v>
                </c:pt>
                <c:pt idx="2536">
                  <c:v>2</c:v>
                </c:pt>
                <c:pt idx="2537">
                  <c:v>3</c:v>
                </c:pt>
                <c:pt idx="2538">
                  <c:v>2</c:v>
                </c:pt>
                <c:pt idx="2539">
                  <c:v>3</c:v>
                </c:pt>
                <c:pt idx="2540">
                  <c:v>2</c:v>
                </c:pt>
                <c:pt idx="2541">
                  <c:v>0</c:v>
                </c:pt>
                <c:pt idx="2542">
                  <c:v>2</c:v>
                </c:pt>
                <c:pt idx="2543">
                  <c:v>2</c:v>
                </c:pt>
                <c:pt idx="2544">
                  <c:v>2</c:v>
                </c:pt>
                <c:pt idx="2545">
                  <c:v>2</c:v>
                </c:pt>
                <c:pt idx="2546">
                  <c:v>3</c:v>
                </c:pt>
                <c:pt idx="2547">
                  <c:v>5</c:v>
                </c:pt>
                <c:pt idx="2548">
                  <c:v>6</c:v>
                </c:pt>
                <c:pt idx="2549">
                  <c:v>6</c:v>
                </c:pt>
                <c:pt idx="2550">
                  <c:v>5</c:v>
                </c:pt>
                <c:pt idx="2551">
                  <c:v>6</c:v>
                </c:pt>
                <c:pt idx="2552">
                  <c:v>5</c:v>
                </c:pt>
                <c:pt idx="2553">
                  <c:v>6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6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4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6</c:v>
                </c:pt>
                <c:pt idx="2571">
                  <c:v>7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6</c:v>
                </c:pt>
                <c:pt idx="2578">
                  <c:v>5</c:v>
                </c:pt>
                <c:pt idx="2579">
                  <c:v>4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3</c:v>
                </c:pt>
                <c:pt idx="2584">
                  <c:v>5</c:v>
                </c:pt>
                <c:pt idx="2585">
                  <c:v>5</c:v>
                </c:pt>
                <c:pt idx="2586">
                  <c:v>6</c:v>
                </c:pt>
                <c:pt idx="2587">
                  <c:v>12</c:v>
                </c:pt>
                <c:pt idx="2588">
                  <c:v>5</c:v>
                </c:pt>
                <c:pt idx="2589">
                  <c:v>5</c:v>
                </c:pt>
                <c:pt idx="2590">
                  <c:v>7</c:v>
                </c:pt>
                <c:pt idx="2591">
                  <c:v>5</c:v>
                </c:pt>
                <c:pt idx="2592">
                  <c:v>2</c:v>
                </c:pt>
                <c:pt idx="2593">
                  <c:v>4</c:v>
                </c:pt>
                <c:pt idx="2594">
                  <c:v>2</c:v>
                </c:pt>
                <c:pt idx="2595">
                  <c:v>3</c:v>
                </c:pt>
                <c:pt idx="2596">
                  <c:v>2</c:v>
                </c:pt>
                <c:pt idx="2597">
                  <c:v>2</c:v>
                </c:pt>
                <c:pt idx="2598">
                  <c:v>2</c:v>
                </c:pt>
                <c:pt idx="2599">
                  <c:v>2</c:v>
                </c:pt>
                <c:pt idx="2600">
                  <c:v>2</c:v>
                </c:pt>
                <c:pt idx="2601">
                  <c:v>3</c:v>
                </c:pt>
                <c:pt idx="2602">
                  <c:v>0</c:v>
                </c:pt>
                <c:pt idx="2603">
                  <c:v>3</c:v>
                </c:pt>
                <c:pt idx="2604">
                  <c:v>1</c:v>
                </c:pt>
                <c:pt idx="2605">
                  <c:v>1</c:v>
                </c:pt>
                <c:pt idx="2606">
                  <c:v>2</c:v>
                </c:pt>
                <c:pt idx="2607">
                  <c:v>2</c:v>
                </c:pt>
                <c:pt idx="2608">
                  <c:v>2</c:v>
                </c:pt>
                <c:pt idx="2609">
                  <c:v>2</c:v>
                </c:pt>
                <c:pt idx="2610">
                  <c:v>3</c:v>
                </c:pt>
                <c:pt idx="2611">
                  <c:v>2</c:v>
                </c:pt>
                <c:pt idx="2612">
                  <c:v>1</c:v>
                </c:pt>
                <c:pt idx="2613">
                  <c:v>0</c:v>
                </c:pt>
                <c:pt idx="2614">
                  <c:v>2</c:v>
                </c:pt>
                <c:pt idx="2615">
                  <c:v>2</c:v>
                </c:pt>
                <c:pt idx="2616">
                  <c:v>2</c:v>
                </c:pt>
                <c:pt idx="2617">
                  <c:v>2</c:v>
                </c:pt>
                <c:pt idx="2618">
                  <c:v>3</c:v>
                </c:pt>
                <c:pt idx="2619">
                  <c:v>2</c:v>
                </c:pt>
                <c:pt idx="2620">
                  <c:v>2</c:v>
                </c:pt>
                <c:pt idx="2621">
                  <c:v>2</c:v>
                </c:pt>
                <c:pt idx="2622">
                  <c:v>2</c:v>
                </c:pt>
                <c:pt idx="2623">
                  <c:v>2</c:v>
                </c:pt>
                <c:pt idx="2624">
                  <c:v>2</c:v>
                </c:pt>
                <c:pt idx="2625">
                  <c:v>2</c:v>
                </c:pt>
                <c:pt idx="2626">
                  <c:v>2</c:v>
                </c:pt>
                <c:pt idx="2627">
                  <c:v>2</c:v>
                </c:pt>
                <c:pt idx="2628">
                  <c:v>3</c:v>
                </c:pt>
                <c:pt idx="2629">
                  <c:v>2</c:v>
                </c:pt>
                <c:pt idx="2630">
                  <c:v>2</c:v>
                </c:pt>
                <c:pt idx="2631">
                  <c:v>2</c:v>
                </c:pt>
                <c:pt idx="2632">
                  <c:v>2</c:v>
                </c:pt>
                <c:pt idx="2633">
                  <c:v>3</c:v>
                </c:pt>
                <c:pt idx="2634">
                  <c:v>2</c:v>
                </c:pt>
                <c:pt idx="2635">
                  <c:v>2</c:v>
                </c:pt>
                <c:pt idx="2636">
                  <c:v>3</c:v>
                </c:pt>
                <c:pt idx="2637">
                  <c:v>2</c:v>
                </c:pt>
                <c:pt idx="2638">
                  <c:v>2</c:v>
                </c:pt>
                <c:pt idx="2639">
                  <c:v>2</c:v>
                </c:pt>
                <c:pt idx="2640">
                  <c:v>2</c:v>
                </c:pt>
                <c:pt idx="2641">
                  <c:v>2</c:v>
                </c:pt>
                <c:pt idx="2642">
                  <c:v>2</c:v>
                </c:pt>
                <c:pt idx="2643">
                  <c:v>2</c:v>
                </c:pt>
                <c:pt idx="2644">
                  <c:v>2</c:v>
                </c:pt>
                <c:pt idx="2645">
                  <c:v>2</c:v>
                </c:pt>
                <c:pt idx="2646">
                  <c:v>7</c:v>
                </c:pt>
                <c:pt idx="2647">
                  <c:v>5</c:v>
                </c:pt>
                <c:pt idx="2648">
                  <c:v>5</c:v>
                </c:pt>
                <c:pt idx="2649">
                  <c:v>6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6</c:v>
                </c:pt>
                <c:pt idx="2654">
                  <c:v>5</c:v>
                </c:pt>
                <c:pt idx="2655">
                  <c:v>3</c:v>
                </c:pt>
                <c:pt idx="2656">
                  <c:v>6</c:v>
                </c:pt>
                <c:pt idx="2657">
                  <c:v>4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6</c:v>
                </c:pt>
                <c:pt idx="2663">
                  <c:v>5</c:v>
                </c:pt>
                <c:pt idx="2664">
                  <c:v>6</c:v>
                </c:pt>
                <c:pt idx="2665">
                  <c:v>5</c:v>
                </c:pt>
                <c:pt idx="2666">
                  <c:v>5</c:v>
                </c:pt>
                <c:pt idx="2667">
                  <c:v>3</c:v>
                </c:pt>
                <c:pt idx="2668">
                  <c:v>4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6</c:v>
                </c:pt>
                <c:pt idx="2673">
                  <c:v>0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3</c:v>
                </c:pt>
                <c:pt idx="2678">
                  <c:v>5</c:v>
                </c:pt>
                <c:pt idx="2679">
                  <c:v>9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4</c:v>
                </c:pt>
                <c:pt idx="2687">
                  <c:v>5</c:v>
                </c:pt>
                <c:pt idx="2688">
                  <c:v>4</c:v>
                </c:pt>
                <c:pt idx="2689">
                  <c:v>5</c:v>
                </c:pt>
                <c:pt idx="2690">
                  <c:v>4</c:v>
                </c:pt>
                <c:pt idx="2691">
                  <c:v>5</c:v>
                </c:pt>
                <c:pt idx="2692">
                  <c:v>5</c:v>
                </c:pt>
                <c:pt idx="2693">
                  <c:v>4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4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4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6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4</c:v>
                </c:pt>
                <c:pt idx="2714">
                  <c:v>7</c:v>
                </c:pt>
                <c:pt idx="2715">
                  <c:v>5</c:v>
                </c:pt>
                <c:pt idx="2716">
                  <c:v>5</c:v>
                </c:pt>
                <c:pt idx="2717">
                  <c:v>4</c:v>
                </c:pt>
                <c:pt idx="2718">
                  <c:v>5</c:v>
                </c:pt>
                <c:pt idx="2719">
                  <c:v>5</c:v>
                </c:pt>
                <c:pt idx="2720">
                  <c:v>7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4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4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3</c:v>
                </c:pt>
                <c:pt idx="2738">
                  <c:v>4</c:v>
                </c:pt>
                <c:pt idx="2739">
                  <c:v>4</c:v>
                </c:pt>
                <c:pt idx="2740">
                  <c:v>4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7</c:v>
                </c:pt>
                <c:pt idx="2749">
                  <c:v>1</c:v>
                </c:pt>
                <c:pt idx="2750">
                  <c:v>3</c:v>
                </c:pt>
                <c:pt idx="2751">
                  <c:v>5</c:v>
                </c:pt>
                <c:pt idx="2752">
                  <c:v>7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4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6</c:v>
                </c:pt>
                <c:pt idx="2766">
                  <c:v>6</c:v>
                </c:pt>
                <c:pt idx="2767">
                  <c:v>6</c:v>
                </c:pt>
                <c:pt idx="2768">
                  <c:v>4</c:v>
                </c:pt>
                <c:pt idx="2769">
                  <c:v>5</c:v>
                </c:pt>
                <c:pt idx="2770">
                  <c:v>0</c:v>
                </c:pt>
                <c:pt idx="2771">
                  <c:v>5</c:v>
                </c:pt>
                <c:pt idx="2772">
                  <c:v>5</c:v>
                </c:pt>
                <c:pt idx="2773">
                  <c:v>2</c:v>
                </c:pt>
                <c:pt idx="2774">
                  <c:v>5</c:v>
                </c:pt>
                <c:pt idx="2775">
                  <c:v>5</c:v>
                </c:pt>
                <c:pt idx="2776">
                  <c:v>3</c:v>
                </c:pt>
                <c:pt idx="2777">
                  <c:v>5</c:v>
                </c:pt>
                <c:pt idx="2778">
                  <c:v>5</c:v>
                </c:pt>
                <c:pt idx="2779">
                  <c:v>7</c:v>
                </c:pt>
                <c:pt idx="2780">
                  <c:v>4</c:v>
                </c:pt>
                <c:pt idx="2781">
                  <c:v>5</c:v>
                </c:pt>
                <c:pt idx="2782">
                  <c:v>6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4</c:v>
                </c:pt>
                <c:pt idx="2787">
                  <c:v>5</c:v>
                </c:pt>
                <c:pt idx="2788">
                  <c:v>5</c:v>
                </c:pt>
                <c:pt idx="2789">
                  <c:v>7</c:v>
                </c:pt>
                <c:pt idx="2790">
                  <c:v>5</c:v>
                </c:pt>
                <c:pt idx="2791">
                  <c:v>5</c:v>
                </c:pt>
                <c:pt idx="2792">
                  <c:v>4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4</c:v>
                </c:pt>
                <c:pt idx="2802">
                  <c:v>5</c:v>
                </c:pt>
                <c:pt idx="2803">
                  <c:v>5</c:v>
                </c:pt>
                <c:pt idx="2804">
                  <c:v>4</c:v>
                </c:pt>
                <c:pt idx="2805">
                  <c:v>5</c:v>
                </c:pt>
                <c:pt idx="2806">
                  <c:v>8</c:v>
                </c:pt>
                <c:pt idx="2807">
                  <c:v>3</c:v>
                </c:pt>
                <c:pt idx="2808">
                  <c:v>5</c:v>
                </c:pt>
                <c:pt idx="2809">
                  <c:v>6</c:v>
                </c:pt>
                <c:pt idx="2810">
                  <c:v>5</c:v>
                </c:pt>
                <c:pt idx="2811">
                  <c:v>4</c:v>
                </c:pt>
                <c:pt idx="2812">
                  <c:v>4</c:v>
                </c:pt>
                <c:pt idx="2813">
                  <c:v>1</c:v>
                </c:pt>
                <c:pt idx="2814">
                  <c:v>5</c:v>
                </c:pt>
                <c:pt idx="2815">
                  <c:v>5</c:v>
                </c:pt>
                <c:pt idx="2816">
                  <c:v>4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2</c:v>
                </c:pt>
                <c:pt idx="2822">
                  <c:v>6</c:v>
                </c:pt>
                <c:pt idx="2823">
                  <c:v>8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4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7</c:v>
                </c:pt>
                <c:pt idx="2832">
                  <c:v>5</c:v>
                </c:pt>
                <c:pt idx="2833">
                  <c:v>7</c:v>
                </c:pt>
                <c:pt idx="2834">
                  <c:v>5</c:v>
                </c:pt>
                <c:pt idx="2835">
                  <c:v>4</c:v>
                </c:pt>
                <c:pt idx="2836">
                  <c:v>6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8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6</c:v>
                </c:pt>
                <c:pt idx="2847">
                  <c:v>5</c:v>
                </c:pt>
                <c:pt idx="2848">
                  <c:v>5</c:v>
                </c:pt>
                <c:pt idx="2849">
                  <c:v>4</c:v>
                </c:pt>
                <c:pt idx="2850">
                  <c:v>6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4</c:v>
                </c:pt>
                <c:pt idx="2861">
                  <c:v>5</c:v>
                </c:pt>
                <c:pt idx="2862">
                  <c:v>4</c:v>
                </c:pt>
                <c:pt idx="2863">
                  <c:v>4</c:v>
                </c:pt>
                <c:pt idx="2864">
                  <c:v>6</c:v>
                </c:pt>
                <c:pt idx="2865">
                  <c:v>5</c:v>
                </c:pt>
                <c:pt idx="2866">
                  <c:v>4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4</c:v>
                </c:pt>
                <c:pt idx="2875">
                  <c:v>6</c:v>
                </c:pt>
                <c:pt idx="2876">
                  <c:v>5</c:v>
                </c:pt>
                <c:pt idx="2877">
                  <c:v>5</c:v>
                </c:pt>
                <c:pt idx="2878">
                  <c:v>4</c:v>
                </c:pt>
                <c:pt idx="2879">
                  <c:v>5</c:v>
                </c:pt>
                <c:pt idx="2880">
                  <c:v>5</c:v>
                </c:pt>
                <c:pt idx="2881">
                  <c:v>7</c:v>
                </c:pt>
                <c:pt idx="2882">
                  <c:v>5</c:v>
                </c:pt>
                <c:pt idx="2883">
                  <c:v>4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4</c:v>
                </c:pt>
                <c:pt idx="2889">
                  <c:v>5</c:v>
                </c:pt>
                <c:pt idx="2890">
                  <c:v>4</c:v>
                </c:pt>
                <c:pt idx="2891">
                  <c:v>2</c:v>
                </c:pt>
                <c:pt idx="2892">
                  <c:v>4</c:v>
                </c:pt>
                <c:pt idx="2893">
                  <c:v>5</c:v>
                </c:pt>
                <c:pt idx="2894">
                  <c:v>5</c:v>
                </c:pt>
                <c:pt idx="2895">
                  <c:v>7</c:v>
                </c:pt>
                <c:pt idx="2896">
                  <c:v>6</c:v>
                </c:pt>
                <c:pt idx="2897">
                  <c:v>5</c:v>
                </c:pt>
                <c:pt idx="2898">
                  <c:v>3</c:v>
                </c:pt>
                <c:pt idx="2899">
                  <c:v>5</c:v>
                </c:pt>
                <c:pt idx="2900">
                  <c:v>4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4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2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4</c:v>
                </c:pt>
                <c:pt idx="2914">
                  <c:v>5</c:v>
                </c:pt>
                <c:pt idx="2915">
                  <c:v>4</c:v>
                </c:pt>
                <c:pt idx="2916">
                  <c:v>5</c:v>
                </c:pt>
                <c:pt idx="2917">
                  <c:v>2</c:v>
                </c:pt>
                <c:pt idx="2918">
                  <c:v>3</c:v>
                </c:pt>
                <c:pt idx="2919">
                  <c:v>3</c:v>
                </c:pt>
                <c:pt idx="2920">
                  <c:v>2</c:v>
                </c:pt>
                <c:pt idx="2921">
                  <c:v>8</c:v>
                </c:pt>
                <c:pt idx="2922">
                  <c:v>4</c:v>
                </c:pt>
                <c:pt idx="2923">
                  <c:v>4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4</c:v>
                </c:pt>
                <c:pt idx="2931">
                  <c:v>4</c:v>
                </c:pt>
                <c:pt idx="2932">
                  <c:v>4</c:v>
                </c:pt>
                <c:pt idx="2933">
                  <c:v>5</c:v>
                </c:pt>
                <c:pt idx="2934">
                  <c:v>4</c:v>
                </c:pt>
                <c:pt idx="2935">
                  <c:v>4</c:v>
                </c:pt>
                <c:pt idx="2936">
                  <c:v>4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4</c:v>
                </c:pt>
                <c:pt idx="2941">
                  <c:v>5</c:v>
                </c:pt>
                <c:pt idx="2942">
                  <c:v>5</c:v>
                </c:pt>
                <c:pt idx="2943">
                  <c:v>4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4</c:v>
                </c:pt>
                <c:pt idx="2950">
                  <c:v>5</c:v>
                </c:pt>
                <c:pt idx="2951">
                  <c:v>5</c:v>
                </c:pt>
                <c:pt idx="2952">
                  <c:v>4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4</c:v>
                </c:pt>
                <c:pt idx="2963">
                  <c:v>4</c:v>
                </c:pt>
                <c:pt idx="2964">
                  <c:v>4</c:v>
                </c:pt>
                <c:pt idx="2965">
                  <c:v>4</c:v>
                </c:pt>
                <c:pt idx="2966">
                  <c:v>5</c:v>
                </c:pt>
                <c:pt idx="2967">
                  <c:v>5</c:v>
                </c:pt>
                <c:pt idx="2968">
                  <c:v>4</c:v>
                </c:pt>
                <c:pt idx="2969">
                  <c:v>4</c:v>
                </c:pt>
                <c:pt idx="2970">
                  <c:v>4</c:v>
                </c:pt>
                <c:pt idx="2971">
                  <c:v>5</c:v>
                </c:pt>
                <c:pt idx="2972">
                  <c:v>5</c:v>
                </c:pt>
                <c:pt idx="2973">
                  <c:v>4</c:v>
                </c:pt>
                <c:pt idx="2974">
                  <c:v>5</c:v>
                </c:pt>
                <c:pt idx="2975">
                  <c:v>4</c:v>
                </c:pt>
                <c:pt idx="2976">
                  <c:v>5</c:v>
                </c:pt>
                <c:pt idx="2977">
                  <c:v>4</c:v>
                </c:pt>
                <c:pt idx="2978">
                  <c:v>4</c:v>
                </c:pt>
                <c:pt idx="2979">
                  <c:v>4</c:v>
                </c:pt>
                <c:pt idx="2980">
                  <c:v>7</c:v>
                </c:pt>
                <c:pt idx="2981">
                  <c:v>4</c:v>
                </c:pt>
                <c:pt idx="2982">
                  <c:v>4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2</c:v>
                </c:pt>
                <c:pt idx="2991">
                  <c:v>5</c:v>
                </c:pt>
                <c:pt idx="2992">
                  <c:v>6</c:v>
                </c:pt>
                <c:pt idx="2993">
                  <c:v>5</c:v>
                </c:pt>
                <c:pt idx="2994">
                  <c:v>7</c:v>
                </c:pt>
                <c:pt idx="2995">
                  <c:v>5</c:v>
                </c:pt>
                <c:pt idx="2996">
                  <c:v>4</c:v>
                </c:pt>
                <c:pt idx="2997">
                  <c:v>5</c:v>
                </c:pt>
                <c:pt idx="2998">
                  <c:v>3</c:v>
                </c:pt>
                <c:pt idx="2999">
                  <c:v>5</c:v>
                </c:pt>
                <c:pt idx="3000">
                  <c:v>5</c:v>
                </c:pt>
                <c:pt idx="3001">
                  <c:v>4</c:v>
                </c:pt>
                <c:pt idx="3002">
                  <c:v>5</c:v>
                </c:pt>
                <c:pt idx="3003">
                  <c:v>1</c:v>
                </c:pt>
                <c:pt idx="3004">
                  <c:v>5</c:v>
                </c:pt>
                <c:pt idx="3005">
                  <c:v>5</c:v>
                </c:pt>
                <c:pt idx="3006">
                  <c:v>4</c:v>
                </c:pt>
                <c:pt idx="3007">
                  <c:v>4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4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4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4</c:v>
                </c:pt>
                <c:pt idx="3026">
                  <c:v>4</c:v>
                </c:pt>
                <c:pt idx="3027">
                  <c:v>2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6</c:v>
                </c:pt>
                <c:pt idx="3033">
                  <c:v>5</c:v>
                </c:pt>
                <c:pt idx="3034">
                  <c:v>5</c:v>
                </c:pt>
                <c:pt idx="3035">
                  <c:v>4</c:v>
                </c:pt>
                <c:pt idx="3036">
                  <c:v>2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5</c:v>
                </c:pt>
                <c:pt idx="3041">
                  <c:v>4</c:v>
                </c:pt>
                <c:pt idx="3042">
                  <c:v>3</c:v>
                </c:pt>
                <c:pt idx="3043">
                  <c:v>3</c:v>
                </c:pt>
                <c:pt idx="3044">
                  <c:v>2</c:v>
                </c:pt>
                <c:pt idx="3045">
                  <c:v>4</c:v>
                </c:pt>
                <c:pt idx="3046">
                  <c:v>6</c:v>
                </c:pt>
                <c:pt idx="3047">
                  <c:v>2</c:v>
                </c:pt>
                <c:pt idx="3048">
                  <c:v>1</c:v>
                </c:pt>
                <c:pt idx="3049">
                  <c:v>7</c:v>
                </c:pt>
                <c:pt idx="3050">
                  <c:v>5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4</c:v>
                </c:pt>
                <c:pt idx="3057">
                  <c:v>6</c:v>
                </c:pt>
                <c:pt idx="3058">
                  <c:v>4</c:v>
                </c:pt>
                <c:pt idx="3059">
                  <c:v>3</c:v>
                </c:pt>
                <c:pt idx="3060">
                  <c:v>4</c:v>
                </c:pt>
                <c:pt idx="3061">
                  <c:v>4</c:v>
                </c:pt>
                <c:pt idx="3062">
                  <c:v>1</c:v>
                </c:pt>
                <c:pt idx="3063">
                  <c:v>4</c:v>
                </c:pt>
                <c:pt idx="3064">
                  <c:v>3</c:v>
                </c:pt>
                <c:pt idx="3065">
                  <c:v>7</c:v>
                </c:pt>
                <c:pt idx="3066">
                  <c:v>6</c:v>
                </c:pt>
                <c:pt idx="3067">
                  <c:v>6</c:v>
                </c:pt>
                <c:pt idx="3068">
                  <c:v>7</c:v>
                </c:pt>
                <c:pt idx="3069">
                  <c:v>7</c:v>
                </c:pt>
                <c:pt idx="3070">
                  <c:v>7</c:v>
                </c:pt>
                <c:pt idx="3071">
                  <c:v>6</c:v>
                </c:pt>
                <c:pt idx="3072">
                  <c:v>7</c:v>
                </c:pt>
                <c:pt idx="3073">
                  <c:v>7</c:v>
                </c:pt>
                <c:pt idx="3074">
                  <c:v>6</c:v>
                </c:pt>
                <c:pt idx="3075">
                  <c:v>7</c:v>
                </c:pt>
                <c:pt idx="3076">
                  <c:v>6</c:v>
                </c:pt>
                <c:pt idx="3077">
                  <c:v>7</c:v>
                </c:pt>
                <c:pt idx="3078">
                  <c:v>6</c:v>
                </c:pt>
                <c:pt idx="3079">
                  <c:v>6</c:v>
                </c:pt>
                <c:pt idx="3080">
                  <c:v>7</c:v>
                </c:pt>
                <c:pt idx="3081">
                  <c:v>8</c:v>
                </c:pt>
                <c:pt idx="3082">
                  <c:v>6</c:v>
                </c:pt>
                <c:pt idx="3083">
                  <c:v>6</c:v>
                </c:pt>
                <c:pt idx="3084">
                  <c:v>6</c:v>
                </c:pt>
                <c:pt idx="3085">
                  <c:v>8</c:v>
                </c:pt>
                <c:pt idx="3086">
                  <c:v>6</c:v>
                </c:pt>
                <c:pt idx="3087">
                  <c:v>6</c:v>
                </c:pt>
                <c:pt idx="3088">
                  <c:v>6</c:v>
                </c:pt>
                <c:pt idx="3089">
                  <c:v>5</c:v>
                </c:pt>
                <c:pt idx="3090">
                  <c:v>6</c:v>
                </c:pt>
                <c:pt idx="3091">
                  <c:v>6</c:v>
                </c:pt>
                <c:pt idx="3092">
                  <c:v>6</c:v>
                </c:pt>
                <c:pt idx="3093">
                  <c:v>6</c:v>
                </c:pt>
                <c:pt idx="3094">
                  <c:v>6</c:v>
                </c:pt>
                <c:pt idx="3095">
                  <c:v>6</c:v>
                </c:pt>
                <c:pt idx="3096">
                  <c:v>6</c:v>
                </c:pt>
                <c:pt idx="3097">
                  <c:v>5</c:v>
                </c:pt>
                <c:pt idx="3098">
                  <c:v>6</c:v>
                </c:pt>
                <c:pt idx="3099">
                  <c:v>6</c:v>
                </c:pt>
                <c:pt idx="3100">
                  <c:v>6</c:v>
                </c:pt>
                <c:pt idx="3101">
                  <c:v>6</c:v>
                </c:pt>
                <c:pt idx="3102">
                  <c:v>6</c:v>
                </c:pt>
                <c:pt idx="3103">
                  <c:v>6</c:v>
                </c:pt>
                <c:pt idx="3104">
                  <c:v>7</c:v>
                </c:pt>
                <c:pt idx="3105">
                  <c:v>6</c:v>
                </c:pt>
                <c:pt idx="3106">
                  <c:v>6</c:v>
                </c:pt>
                <c:pt idx="3107">
                  <c:v>6</c:v>
                </c:pt>
                <c:pt idx="3108">
                  <c:v>6</c:v>
                </c:pt>
                <c:pt idx="3109">
                  <c:v>6</c:v>
                </c:pt>
                <c:pt idx="3110">
                  <c:v>6</c:v>
                </c:pt>
                <c:pt idx="3111">
                  <c:v>5</c:v>
                </c:pt>
                <c:pt idx="3112">
                  <c:v>6</c:v>
                </c:pt>
                <c:pt idx="3113">
                  <c:v>6</c:v>
                </c:pt>
                <c:pt idx="3114">
                  <c:v>6</c:v>
                </c:pt>
                <c:pt idx="3115">
                  <c:v>6</c:v>
                </c:pt>
                <c:pt idx="3116">
                  <c:v>6</c:v>
                </c:pt>
                <c:pt idx="3117">
                  <c:v>5</c:v>
                </c:pt>
                <c:pt idx="3118">
                  <c:v>6</c:v>
                </c:pt>
                <c:pt idx="3119">
                  <c:v>6</c:v>
                </c:pt>
                <c:pt idx="3120">
                  <c:v>6</c:v>
                </c:pt>
                <c:pt idx="3121">
                  <c:v>6</c:v>
                </c:pt>
                <c:pt idx="3122">
                  <c:v>6</c:v>
                </c:pt>
                <c:pt idx="3123">
                  <c:v>5</c:v>
                </c:pt>
                <c:pt idx="3124">
                  <c:v>6</c:v>
                </c:pt>
                <c:pt idx="3125">
                  <c:v>6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6</c:v>
                </c:pt>
                <c:pt idx="3130">
                  <c:v>5</c:v>
                </c:pt>
                <c:pt idx="3131">
                  <c:v>5</c:v>
                </c:pt>
                <c:pt idx="3132">
                  <c:v>6</c:v>
                </c:pt>
                <c:pt idx="3133">
                  <c:v>6</c:v>
                </c:pt>
                <c:pt idx="3134">
                  <c:v>6</c:v>
                </c:pt>
                <c:pt idx="3135">
                  <c:v>6</c:v>
                </c:pt>
                <c:pt idx="3136">
                  <c:v>6</c:v>
                </c:pt>
                <c:pt idx="3137">
                  <c:v>6</c:v>
                </c:pt>
                <c:pt idx="3138">
                  <c:v>6</c:v>
                </c:pt>
                <c:pt idx="3139">
                  <c:v>5</c:v>
                </c:pt>
                <c:pt idx="3140">
                  <c:v>7</c:v>
                </c:pt>
                <c:pt idx="3141">
                  <c:v>6</c:v>
                </c:pt>
                <c:pt idx="3142">
                  <c:v>6</c:v>
                </c:pt>
                <c:pt idx="3143">
                  <c:v>6</c:v>
                </c:pt>
                <c:pt idx="3144">
                  <c:v>6</c:v>
                </c:pt>
                <c:pt idx="3145">
                  <c:v>6</c:v>
                </c:pt>
                <c:pt idx="3146">
                  <c:v>6</c:v>
                </c:pt>
                <c:pt idx="3147">
                  <c:v>6</c:v>
                </c:pt>
                <c:pt idx="3148">
                  <c:v>6</c:v>
                </c:pt>
                <c:pt idx="3149">
                  <c:v>6</c:v>
                </c:pt>
                <c:pt idx="3150">
                  <c:v>7</c:v>
                </c:pt>
                <c:pt idx="3151">
                  <c:v>5</c:v>
                </c:pt>
                <c:pt idx="3152">
                  <c:v>6</c:v>
                </c:pt>
                <c:pt idx="3153">
                  <c:v>6</c:v>
                </c:pt>
                <c:pt idx="3154">
                  <c:v>5</c:v>
                </c:pt>
                <c:pt idx="3155">
                  <c:v>6</c:v>
                </c:pt>
                <c:pt idx="3156">
                  <c:v>8</c:v>
                </c:pt>
                <c:pt idx="3157">
                  <c:v>8</c:v>
                </c:pt>
                <c:pt idx="3158">
                  <c:v>4</c:v>
                </c:pt>
                <c:pt idx="3159">
                  <c:v>6</c:v>
                </c:pt>
                <c:pt idx="3160">
                  <c:v>6</c:v>
                </c:pt>
                <c:pt idx="3161">
                  <c:v>5</c:v>
                </c:pt>
                <c:pt idx="3162">
                  <c:v>5</c:v>
                </c:pt>
                <c:pt idx="3163">
                  <c:v>6</c:v>
                </c:pt>
                <c:pt idx="3164">
                  <c:v>3</c:v>
                </c:pt>
                <c:pt idx="3165">
                  <c:v>6</c:v>
                </c:pt>
                <c:pt idx="3166">
                  <c:v>5</c:v>
                </c:pt>
                <c:pt idx="3167">
                  <c:v>6</c:v>
                </c:pt>
                <c:pt idx="3168">
                  <c:v>5</c:v>
                </c:pt>
                <c:pt idx="3169">
                  <c:v>5</c:v>
                </c:pt>
                <c:pt idx="3170">
                  <c:v>4</c:v>
                </c:pt>
                <c:pt idx="3171">
                  <c:v>6</c:v>
                </c:pt>
                <c:pt idx="3172">
                  <c:v>6</c:v>
                </c:pt>
                <c:pt idx="3173">
                  <c:v>6</c:v>
                </c:pt>
                <c:pt idx="3174">
                  <c:v>6</c:v>
                </c:pt>
                <c:pt idx="3175">
                  <c:v>6</c:v>
                </c:pt>
                <c:pt idx="3176">
                  <c:v>4</c:v>
                </c:pt>
                <c:pt idx="3177">
                  <c:v>5</c:v>
                </c:pt>
                <c:pt idx="3178">
                  <c:v>4</c:v>
                </c:pt>
                <c:pt idx="3179">
                  <c:v>6</c:v>
                </c:pt>
                <c:pt idx="3180">
                  <c:v>3</c:v>
                </c:pt>
                <c:pt idx="3181">
                  <c:v>5</c:v>
                </c:pt>
                <c:pt idx="3182">
                  <c:v>6</c:v>
                </c:pt>
                <c:pt idx="3183">
                  <c:v>6</c:v>
                </c:pt>
                <c:pt idx="3184">
                  <c:v>6</c:v>
                </c:pt>
                <c:pt idx="3185">
                  <c:v>5</c:v>
                </c:pt>
                <c:pt idx="3186">
                  <c:v>6</c:v>
                </c:pt>
                <c:pt idx="3187">
                  <c:v>6</c:v>
                </c:pt>
                <c:pt idx="3188">
                  <c:v>6</c:v>
                </c:pt>
                <c:pt idx="3189">
                  <c:v>6</c:v>
                </c:pt>
                <c:pt idx="3190">
                  <c:v>6</c:v>
                </c:pt>
                <c:pt idx="3191">
                  <c:v>6</c:v>
                </c:pt>
                <c:pt idx="3192">
                  <c:v>5</c:v>
                </c:pt>
                <c:pt idx="3193">
                  <c:v>6</c:v>
                </c:pt>
                <c:pt idx="3194">
                  <c:v>6</c:v>
                </c:pt>
                <c:pt idx="3195">
                  <c:v>6</c:v>
                </c:pt>
                <c:pt idx="3196">
                  <c:v>7</c:v>
                </c:pt>
                <c:pt idx="3197">
                  <c:v>6</c:v>
                </c:pt>
                <c:pt idx="3198">
                  <c:v>6</c:v>
                </c:pt>
                <c:pt idx="3199">
                  <c:v>6</c:v>
                </c:pt>
                <c:pt idx="3200">
                  <c:v>6</c:v>
                </c:pt>
                <c:pt idx="3201">
                  <c:v>6</c:v>
                </c:pt>
                <c:pt idx="3202">
                  <c:v>6</c:v>
                </c:pt>
                <c:pt idx="3203">
                  <c:v>5</c:v>
                </c:pt>
                <c:pt idx="3204">
                  <c:v>6</c:v>
                </c:pt>
                <c:pt idx="3205">
                  <c:v>6</c:v>
                </c:pt>
                <c:pt idx="3206">
                  <c:v>6</c:v>
                </c:pt>
                <c:pt idx="3207">
                  <c:v>6</c:v>
                </c:pt>
                <c:pt idx="3208">
                  <c:v>6</c:v>
                </c:pt>
                <c:pt idx="3209">
                  <c:v>6</c:v>
                </c:pt>
                <c:pt idx="3210">
                  <c:v>6</c:v>
                </c:pt>
                <c:pt idx="3211">
                  <c:v>8</c:v>
                </c:pt>
                <c:pt idx="3212">
                  <c:v>6</c:v>
                </c:pt>
                <c:pt idx="3213">
                  <c:v>5</c:v>
                </c:pt>
                <c:pt idx="3214">
                  <c:v>6</c:v>
                </c:pt>
                <c:pt idx="3215">
                  <c:v>6</c:v>
                </c:pt>
                <c:pt idx="3216">
                  <c:v>6</c:v>
                </c:pt>
                <c:pt idx="3217">
                  <c:v>6</c:v>
                </c:pt>
                <c:pt idx="3218">
                  <c:v>5</c:v>
                </c:pt>
                <c:pt idx="3219">
                  <c:v>6</c:v>
                </c:pt>
                <c:pt idx="3220">
                  <c:v>5</c:v>
                </c:pt>
                <c:pt idx="3221">
                  <c:v>6</c:v>
                </c:pt>
                <c:pt idx="3222">
                  <c:v>5</c:v>
                </c:pt>
                <c:pt idx="3223">
                  <c:v>6</c:v>
                </c:pt>
                <c:pt idx="3224">
                  <c:v>6</c:v>
                </c:pt>
                <c:pt idx="3225">
                  <c:v>6</c:v>
                </c:pt>
                <c:pt idx="3226">
                  <c:v>6</c:v>
                </c:pt>
                <c:pt idx="3227">
                  <c:v>5</c:v>
                </c:pt>
                <c:pt idx="3228">
                  <c:v>7</c:v>
                </c:pt>
                <c:pt idx="3229">
                  <c:v>5</c:v>
                </c:pt>
                <c:pt idx="3230">
                  <c:v>6</c:v>
                </c:pt>
                <c:pt idx="3231">
                  <c:v>6</c:v>
                </c:pt>
                <c:pt idx="3232">
                  <c:v>6</c:v>
                </c:pt>
                <c:pt idx="3233">
                  <c:v>5</c:v>
                </c:pt>
                <c:pt idx="3234">
                  <c:v>5</c:v>
                </c:pt>
                <c:pt idx="3235">
                  <c:v>6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6</c:v>
                </c:pt>
                <c:pt idx="3240">
                  <c:v>6</c:v>
                </c:pt>
                <c:pt idx="3241">
                  <c:v>5</c:v>
                </c:pt>
                <c:pt idx="3242">
                  <c:v>6</c:v>
                </c:pt>
                <c:pt idx="3243">
                  <c:v>5</c:v>
                </c:pt>
                <c:pt idx="3244">
                  <c:v>5</c:v>
                </c:pt>
                <c:pt idx="3245">
                  <c:v>6</c:v>
                </c:pt>
                <c:pt idx="3246">
                  <c:v>6</c:v>
                </c:pt>
                <c:pt idx="3247">
                  <c:v>6</c:v>
                </c:pt>
                <c:pt idx="3248">
                  <c:v>6</c:v>
                </c:pt>
                <c:pt idx="3249">
                  <c:v>4</c:v>
                </c:pt>
                <c:pt idx="3250">
                  <c:v>5</c:v>
                </c:pt>
                <c:pt idx="3251">
                  <c:v>7</c:v>
                </c:pt>
                <c:pt idx="3252">
                  <c:v>6</c:v>
                </c:pt>
                <c:pt idx="3253">
                  <c:v>5</c:v>
                </c:pt>
                <c:pt idx="3254">
                  <c:v>6</c:v>
                </c:pt>
                <c:pt idx="3255">
                  <c:v>5</c:v>
                </c:pt>
                <c:pt idx="3256">
                  <c:v>3</c:v>
                </c:pt>
                <c:pt idx="3257">
                  <c:v>3</c:v>
                </c:pt>
                <c:pt idx="3258">
                  <c:v>6</c:v>
                </c:pt>
                <c:pt idx="3259">
                  <c:v>3</c:v>
                </c:pt>
                <c:pt idx="3260">
                  <c:v>5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5</c:v>
                </c:pt>
                <c:pt idx="3265">
                  <c:v>6</c:v>
                </c:pt>
                <c:pt idx="3266">
                  <c:v>6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6</c:v>
                </c:pt>
                <c:pt idx="3273">
                  <c:v>4</c:v>
                </c:pt>
                <c:pt idx="3274">
                  <c:v>7</c:v>
                </c:pt>
                <c:pt idx="3275">
                  <c:v>6</c:v>
                </c:pt>
                <c:pt idx="3276">
                  <c:v>6</c:v>
                </c:pt>
                <c:pt idx="3277">
                  <c:v>3</c:v>
                </c:pt>
                <c:pt idx="3278">
                  <c:v>6</c:v>
                </c:pt>
                <c:pt idx="3279">
                  <c:v>4</c:v>
                </c:pt>
                <c:pt idx="3280">
                  <c:v>6</c:v>
                </c:pt>
                <c:pt idx="3281">
                  <c:v>5</c:v>
                </c:pt>
                <c:pt idx="3282">
                  <c:v>6</c:v>
                </c:pt>
                <c:pt idx="3283">
                  <c:v>5</c:v>
                </c:pt>
                <c:pt idx="3284">
                  <c:v>6</c:v>
                </c:pt>
                <c:pt idx="3285">
                  <c:v>6</c:v>
                </c:pt>
                <c:pt idx="3286">
                  <c:v>5</c:v>
                </c:pt>
                <c:pt idx="3287">
                  <c:v>6</c:v>
                </c:pt>
                <c:pt idx="3288">
                  <c:v>6</c:v>
                </c:pt>
                <c:pt idx="3289">
                  <c:v>6</c:v>
                </c:pt>
                <c:pt idx="3290">
                  <c:v>5</c:v>
                </c:pt>
                <c:pt idx="3291">
                  <c:v>3</c:v>
                </c:pt>
                <c:pt idx="3292">
                  <c:v>6</c:v>
                </c:pt>
                <c:pt idx="3293">
                  <c:v>6</c:v>
                </c:pt>
                <c:pt idx="3294">
                  <c:v>5</c:v>
                </c:pt>
                <c:pt idx="3295">
                  <c:v>5</c:v>
                </c:pt>
                <c:pt idx="3296">
                  <c:v>6</c:v>
                </c:pt>
                <c:pt idx="3297">
                  <c:v>5</c:v>
                </c:pt>
                <c:pt idx="3298">
                  <c:v>5</c:v>
                </c:pt>
                <c:pt idx="3299">
                  <c:v>6</c:v>
                </c:pt>
                <c:pt idx="3300">
                  <c:v>6</c:v>
                </c:pt>
                <c:pt idx="3301">
                  <c:v>5</c:v>
                </c:pt>
                <c:pt idx="3302">
                  <c:v>6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6</c:v>
                </c:pt>
                <c:pt idx="3307">
                  <c:v>6</c:v>
                </c:pt>
                <c:pt idx="3308">
                  <c:v>6</c:v>
                </c:pt>
                <c:pt idx="3309">
                  <c:v>5</c:v>
                </c:pt>
                <c:pt idx="3310">
                  <c:v>5</c:v>
                </c:pt>
                <c:pt idx="3311">
                  <c:v>6</c:v>
                </c:pt>
                <c:pt idx="3312">
                  <c:v>5</c:v>
                </c:pt>
                <c:pt idx="3313">
                  <c:v>5</c:v>
                </c:pt>
                <c:pt idx="3314">
                  <c:v>6</c:v>
                </c:pt>
                <c:pt idx="3315">
                  <c:v>5</c:v>
                </c:pt>
                <c:pt idx="3316">
                  <c:v>6</c:v>
                </c:pt>
                <c:pt idx="3317">
                  <c:v>5</c:v>
                </c:pt>
                <c:pt idx="3318">
                  <c:v>4</c:v>
                </c:pt>
                <c:pt idx="3319">
                  <c:v>6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4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6</c:v>
                </c:pt>
                <c:pt idx="3333">
                  <c:v>6</c:v>
                </c:pt>
                <c:pt idx="3334">
                  <c:v>5</c:v>
                </c:pt>
                <c:pt idx="3335">
                  <c:v>5</c:v>
                </c:pt>
                <c:pt idx="3336">
                  <c:v>6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6</c:v>
                </c:pt>
                <c:pt idx="3342">
                  <c:v>5</c:v>
                </c:pt>
                <c:pt idx="3343">
                  <c:v>4</c:v>
                </c:pt>
                <c:pt idx="3344">
                  <c:v>4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6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6</c:v>
                </c:pt>
                <c:pt idx="3357">
                  <c:v>6</c:v>
                </c:pt>
                <c:pt idx="3358">
                  <c:v>6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3</c:v>
                </c:pt>
                <c:pt idx="3367">
                  <c:v>6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4</c:v>
                </c:pt>
                <c:pt idx="3389">
                  <c:v>4</c:v>
                </c:pt>
                <c:pt idx="3390">
                  <c:v>8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4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6</c:v>
                </c:pt>
                <c:pt idx="3405">
                  <c:v>5</c:v>
                </c:pt>
                <c:pt idx="3406">
                  <c:v>5</c:v>
                </c:pt>
                <c:pt idx="3407">
                  <c:v>6</c:v>
                </c:pt>
                <c:pt idx="3408">
                  <c:v>2</c:v>
                </c:pt>
                <c:pt idx="3409">
                  <c:v>5</c:v>
                </c:pt>
                <c:pt idx="3410">
                  <c:v>6</c:v>
                </c:pt>
                <c:pt idx="3411">
                  <c:v>5</c:v>
                </c:pt>
                <c:pt idx="3412">
                  <c:v>6</c:v>
                </c:pt>
                <c:pt idx="3413">
                  <c:v>6</c:v>
                </c:pt>
                <c:pt idx="3414">
                  <c:v>6</c:v>
                </c:pt>
                <c:pt idx="3415">
                  <c:v>6</c:v>
                </c:pt>
                <c:pt idx="3416">
                  <c:v>6</c:v>
                </c:pt>
                <c:pt idx="3417">
                  <c:v>6</c:v>
                </c:pt>
                <c:pt idx="3418">
                  <c:v>6</c:v>
                </c:pt>
                <c:pt idx="3419">
                  <c:v>6</c:v>
                </c:pt>
                <c:pt idx="3420">
                  <c:v>6</c:v>
                </c:pt>
                <c:pt idx="3421">
                  <c:v>6</c:v>
                </c:pt>
                <c:pt idx="3422">
                  <c:v>6</c:v>
                </c:pt>
                <c:pt idx="3423">
                  <c:v>6</c:v>
                </c:pt>
                <c:pt idx="3424">
                  <c:v>7</c:v>
                </c:pt>
                <c:pt idx="3425">
                  <c:v>7</c:v>
                </c:pt>
                <c:pt idx="3426">
                  <c:v>6</c:v>
                </c:pt>
                <c:pt idx="3427">
                  <c:v>6</c:v>
                </c:pt>
                <c:pt idx="3428">
                  <c:v>7</c:v>
                </c:pt>
                <c:pt idx="3429">
                  <c:v>7</c:v>
                </c:pt>
                <c:pt idx="3430">
                  <c:v>6</c:v>
                </c:pt>
                <c:pt idx="3431">
                  <c:v>4</c:v>
                </c:pt>
                <c:pt idx="3432">
                  <c:v>6</c:v>
                </c:pt>
                <c:pt idx="3433">
                  <c:v>6</c:v>
                </c:pt>
                <c:pt idx="3434">
                  <c:v>6</c:v>
                </c:pt>
                <c:pt idx="3435">
                  <c:v>5</c:v>
                </c:pt>
                <c:pt idx="3436">
                  <c:v>8</c:v>
                </c:pt>
                <c:pt idx="3437">
                  <c:v>8</c:v>
                </c:pt>
                <c:pt idx="3438">
                  <c:v>8</c:v>
                </c:pt>
                <c:pt idx="3439">
                  <c:v>8</c:v>
                </c:pt>
                <c:pt idx="3440">
                  <c:v>8</c:v>
                </c:pt>
                <c:pt idx="3441">
                  <c:v>8</c:v>
                </c:pt>
                <c:pt idx="3442">
                  <c:v>8</c:v>
                </c:pt>
                <c:pt idx="3443">
                  <c:v>7</c:v>
                </c:pt>
                <c:pt idx="3444">
                  <c:v>7</c:v>
                </c:pt>
                <c:pt idx="3445">
                  <c:v>7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1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4</c:v>
                </c:pt>
                <c:pt idx="3487">
                  <c:v>3</c:v>
                </c:pt>
                <c:pt idx="3488">
                  <c:v>1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4</c:v>
                </c:pt>
                <c:pt idx="3493">
                  <c:v>3</c:v>
                </c:pt>
                <c:pt idx="3494">
                  <c:v>34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0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2</c:v>
                </c:pt>
                <c:pt idx="3508">
                  <c:v>2</c:v>
                </c:pt>
                <c:pt idx="3509">
                  <c:v>2</c:v>
                </c:pt>
                <c:pt idx="3510">
                  <c:v>0</c:v>
                </c:pt>
                <c:pt idx="3511">
                  <c:v>2</c:v>
                </c:pt>
                <c:pt idx="3512">
                  <c:v>2</c:v>
                </c:pt>
                <c:pt idx="3513">
                  <c:v>2</c:v>
                </c:pt>
                <c:pt idx="3514">
                  <c:v>2</c:v>
                </c:pt>
                <c:pt idx="3515">
                  <c:v>2</c:v>
                </c:pt>
                <c:pt idx="3516">
                  <c:v>3</c:v>
                </c:pt>
                <c:pt idx="3517">
                  <c:v>0</c:v>
                </c:pt>
                <c:pt idx="3518">
                  <c:v>2</c:v>
                </c:pt>
                <c:pt idx="3519">
                  <c:v>2</c:v>
                </c:pt>
                <c:pt idx="3520">
                  <c:v>2</c:v>
                </c:pt>
                <c:pt idx="3521">
                  <c:v>2</c:v>
                </c:pt>
                <c:pt idx="3522">
                  <c:v>2</c:v>
                </c:pt>
                <c:pt idx="3523">
                  <c:v>2</c:v>
                </c:pt>
                <c:pt idx="3524">
                  <c:v>2</c:v>
                </c:pt>
                <c:pt idx="3525">
                  <c:v>3</c:v>
                </c:pt>
                <c:pt idx="3526">
                  <c:v>5</c:v>
                </c:pt>
                <c:pt idx="3527">
                  <c:v>2</c:v>
                </c:pt>
                <c:pt idx="3528">
                  <c:v>2</c:v>
                </c:pt>
                <c:pt idx="3529">
                  <c:v>2</c:v>
                </c:pt>
                <c:pt idx="3530">
                  <c:v>2</c:v>
                </c:pt>
                <c:pt idx="3531">
                  <c:v>3</c:v>
                </c:pt>
                <c:pt idx="3532">
                  <c:v>2</c:v>
                </c:pt>
                <c:pt idx="3533">
                  <c:v>2</c:v>
                </c:pt>
                <c:pt idx="3534">
                  <c:v>2</c:v>
                </c:pt>
                <c:pt idx="3535">
                  <c:v>0</c:v>
                </c:pt>
                <c:pt idx="3536">
                  <c:v>2</c:v>
                </c:pt>
                <c:pt idx="3537">
                  <c:v>2</c:v>
                </c:pt>
                <c:pt idx="3538">
                  <c:v>1</c:v>
                </c:pt>
                <c:pt idx="3539">
                  <c:v>2</c:v>
                </c:pt>
                <c:pt idx="3540">
                  <c:v>2</c:v>
                </c:pt>
                <c:pt idx="3541">
                  <c:v>2</c:v>
                </c:pt>
                <c:pt idx="3542">
                  <c:v>2</c:v>
                </c:pt>
                <c:pt idx="3543">
                  <c:v>2</c:v>
                </c:pt>
                <c:pt idx="3544">
                  <c:v>3</c:v>
                </c:pt>
                <c:pt idx="3545">
                  <c:v>3</c:v>
                </c:pt>
                <c:pt idx="3546">
                  <c:v>2</c:v>
                </c:pt>
                <c:pt idx="3547">
                  <c:v>2</c:v>
                </c:pt>
                <c:pt idx="3548">
                  <c:v>0</c:v>
                </c:pt>
                <c:pt idx="3549">
                  <c:v>2</c:v>
                </c:pt>
                <c:pt idx="3550">
                  <c:v>3</c:v>
                </c:pt>
                <c:pt idx="3551">
                  <c:v>3</c:v>
                </c:pt>
                <c:pt idx="3552">
                  <c:v>4</c:v>
                </c:pt>
                <c:pt idx="3553">
                  <c:v>2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4</c:v>
                </c:pt>
                <c:pt idx="3561">
                  <c:v>2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2</c:v>
                </c:pt>
                <c:pt idx="3566">
                  <c:v>2</c:v>
                </c:pt>
                <c:pt idx="3567">
                  <c:v>3</c:v>
                </c:pt>
                <c:pt idx="3568">
                  <c:v>2</c:v>
                </c:pt>
                <c:pt idx="3569">
                  <c:v>2</c:v>
                </c:pt>
                <c:pt idx="3570">
                  <c:v>2</c:v>
                </c:pt>
                <c:pt idx="3571">
                  <c:v>2</c:v>
                </c:pt>
                <c:pt idx="3572">
                  <c:v>2</c:v>
                </c:pt>
                <c:pt idx="3573">
                  <c:v>2</c:v>
                </c:pt>
                <c:pt idx="3574">
                  <c:v>2</c:v>
                </c:pt>
                <c:pt idx="3575">
                  <c:v>2</c:v>
                </c:pt>
                <c:pt idx="3576">
                  <c:v>2</c:v>
                </c:pt>
                <c:pt idx="3577">
                  <c:v>2</c:v>
                </c:pt>
                <c:pt idx="3578">
                  <c:v>2</c:v>
                </c:pt>
                <c:pt idx="3579">
                  <c:v>4</c:v>
                </c:pt>
                <c:pt idx="3580">
                  <c:v>2</c:v>
                </c:pt>
                <c:pt idx="3581">
                  <c:v>2</c:v>
                </c:pt>
                <c:pt idx="3582">
                  <c:v>3</c:v>
                </c:pt>
                <c:pt idx="3583">
                  <c:v>2</c:v>
                </c:pt>
                <c:pt idx="3584">
                  <c:v>2</c:v>
                </c:pt>
                <c:pt idx="3585">
                  <c:v>3</c:v>
                </c:pt>
                <c:pt idx="3586">
                  <c:v>5</c:v>
                </c:pt>
                <c:pt idx="3587">
                  <c:v>2</c:v>
                </c:pt>
                <c:pt idx="3588">
                  <c:v>2</c:v>
                </c:pt>
                <c:pt idx="3589">
                  <c:v>2</c:v>
                </c:pt>
                <c:pt idx="3590">
                  <c:v>2</c:v>
                </c:pt>
                <c:pt idx="3591">
                  <c:v>3</c:v>
                </c:pt>
                <c:pt idx="3592">
                  <c:v>2</c:v>
                </c:pt>
                <c:pt idx="3593">
                  <c:v>2</c:v>
                </c:pt>
                <c:pt idx="3594">
                  <c:v>2</c:v>
                </c:pt>
                <c:pt idx="3595">
                  <c:v>4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2</c:v>
                </c:pt>
                <c:pt idx="3600">
                  <c:v>2</c:v>
                </c:pt>
                <c:pt idx="3601">
                  <c:v>2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2</c:v>
                </c:pt>
                <c:pt idx="3606">
                  <c:v>2</c:v>
                </c:pt>
                <c:pt idx="3607">
                  <c:v>2</c:v>
                </c:pt>
                <c:pt idx="3608">
                  <c:v>2</c:v>
                </c:pt>
                <c:pt idx="3609">
                  <c:v>3</c:v>
                </c:pt>
                <c:pt idx="3610">
                  <c:v>2</c:v>
                </c:pt>
                <c:pt idx="3611">
                  <c:v>2</c:v>
                </c:pt>
                <c:pt idx="3612">
                  <c:v>2</c:v>
                </c:pt>
                <c:pt idx="3613">
                  <c:v>2</c:v>
                </c:pt>
                <c:pt idx="3614">
                  <c:v>2</c:v>
                </c:pt>
                <c:pt idx="3615">
                  <c:v>3</c:v>
                </c:pt>
                <c:pt idx="3616">
                  <c:v>2</c:v>
                </c:pt>
                <c:pt idx="3617">
                  <c:v>2</c:v>
                </c:pt>
                <c:pt idx="3618">
                  <c:v>2</c:v>
                </c:pt>
                <c:pt idx="3619">
                  <c:v>2</c:v>
                </c:pt>
                <c:pt idx="3620">
                  <c:v>2</c:v>
                </c:pt>
                <c:pt idx="3621">
                  <c:v>1</c:v>
                </c:pt>
                <c:pt idx="3622">
                  <c:v>3</c:v>
                </c:pt>
                <c:pt idx="3623">
                  <c:v>3</c:v>
                </c:pt>
                <c:pt idx="3624">
                  <c:v>2</c:v>
                </c:pt>
                <c:pt idx="3625">
                  <c:v>3</c:v>
                </c:pt>
                <c:pt idx="3626">
                  <c:v>2</c:v>
                </c:pt>
                <c:pt idx="3627">
                  <c:v>2</c:v>
                </c:pt>
                <c:pt idx="3628">
                  <c:v>0</c:v>
                </c:pt>
                <c:pt idx="3629">
                  <c:v>9</c:v>
                </c:pt>
                <c:pt idx="3630">
                  <c:v>2</c:v>
                </c:pt>
                <c:pt idx="3631">
                  <c:v>3</c:v>
                </c:pt>
                <c:pt idx="3632">
                  <c:v>2</c:v>
                </c:pt>
                <c:pt idx="3633">
                  <c:v>2</c:v>
                </c:pt>
                <c:pt idx="3634">
                  <c:v>2</c:v>
                </c:pt>
                <c:pt idx="3635">
                  <c:v>3</c:v>
                </c:pt>
                <c:pt idx="3636">
                  <c:v>2</c:v>
                </c:pt>
                <c:pt idx="3637">
                  <c:v>2</c:v>
                </c:pt>
                <c:pt idx="3638">
                  <c:v>3</c:v>
                </c:pt>
                <c:pt idx="3639">
                  <c:v>2</c:v>
                </c:pt>
                <c:pt idx="3640">
                  <c:v>2</c:v>
                </c:pt>
                <c:pt idx="3641">
                  <c:v>2</c:v>
                </c:pt>
                <c:pt idx="3642">
                  <c:v>2</c:v>
                </c:pt>
                <c:pt idx="3643">
                  <c:v>2</c:v>
                </c:pt>
                <c:pt idx="3644">
                  <c:v>2</c:v>
                </c:pt>
                <c:pt idx="3645">
                  <c:v>2</c:v>
                </c:pt>
                <c:pt idx="3646">
                  <c:v>0</c:v>
                </c:pt>
                <c:pt idx="3647">
                  <c:v>3</c:v>
                </c:pt>
                <c:pt idx="3648">
                  <c:v>4</c:v>
                </c:pt>
                <c:pt idx="3649">
                  <c:v>2</c:v>
                </c:pt>
                <c:pt idx="3650">
                  <c:v>2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2</c:v>
                </c:pt>
                <c:pt idx="3656">
                  <c:v>3</c:v>
                </c:pt>
                <c:pt idx="3657">
                  <c:v>3</c:v>
                </c:pt>
                <c:pt idx="3658">
                  <c:v>2</c:v>
                </c:pt>
                <c:pt idx="3659">
                  <c:v>2</c:v>
                </c:pt>
                <c:pt idx="3660">
                  <c:v>2</c:v>
                </c:pt>
                <c:pt idx="3661">
                  <c:v>2</c:v>
                </c:pt>
                <c:pt idx="3662">
                  <c:v>4</c:v>
                </c:pt>
                <c:pt idx="3663">
                  <c:v>2</c:v>
                </c:pt>
                <c:pt idx="3664">
                  <c:v>3</c:v>
                </c:pt>
                <c:pt idx="3665">
                  <c:v>1</c:v>
                </c:pt>
                <c:pt idx="3666">
                  <c:v>2</c:v>
                </c:pt>
                <c:pt idx="3667">
                  <c:v>2</c:v>
                </c:pt>
                <c:pt idx="3668">
                  <c:v>2</c:v>
                </c:pt>
                <c:pt idx="3669">
                  <c:v>3</c:v>
                </c:pt>
                <c:pt idx="3670">
                  <c:v>2</c:v>
                </c:pt>
                <c:pt idx="3671">
                  <c:v>3</c:v>
                </c:pt>
                <c:pt idx="3672">
                  <c:v>3</c:v>
                </c:pt>
                <c:pt idx="3673">
                  <c:v>2</c:v>
                </c:pt>
                <c:pt idx="3674">
                  <c:v>3</c:v>
                </c:pt>
                <c:pt idx="3675">
                  <c:v>2</c:v>
                </c:pt>
                <c:pt idx="3676">
                  <c:v>1</c:v>
                </c:pt>
                <c:pt idx="3677">
                  <c:v>2</c:v>
                </c:pt>
                <c:pt idx="3678">
                  <c:v>2</c:v>
                </c:pt>
                <c:pt idx="3679">
                  <c:v>3</c:v>
                </c:pt>
                <c:pt idx="3680">
                  <c:v>3</c:v>
                </c:pt>
                <c:pt idx="3681">
                  <c:v>2</c:v>
                </c:pt>
                <c:pt idx="3682">
                  <c:v>4</c:v>
                </c:pt>
                <c:pt idx="3683">
                  <c:v>2</c:v>
                </c:pt>
                <c:pt idx="3684">
                  <c:v>2</c:v>
                </c:pt>
                <c:pt idx="3685">
                  <c:v>2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2</c:v>
                </c:pt>
                <c:pt idx="3690">
                  <c:v>3</c:v>
                </c:pt>
                <c:pt idx="3691">
                  <c:v>3</c:v>
                </c:pt>
                <c:pt idx="3692">
                  <c:v>2</c:v>
                </c:pt>
                <c:pt idx="3693">
                  <c:v>2</c:v>
                </c:pt>
                <c:pt idx="3694">
                  <c:v>2</c:v>
                </c:pt>
                <c:pt idx="3695">
                  <c:v>2</c:v>
                </c:pt>
                <c:pt idx="3696">
                  <c:v>3</c:v>
                </c:pt>
                <c:pt idx="3697">
                  <c:v>3</c:v>
                </c:pt>
                <c:pt idx="3698">
                  <c:v>2</c:v>
                </c:pt>
                <c:pt idx="3699">
                  <c:v>4</c:v>
                </c:pt>
                <c:pt idx="3700">
                  <c:v>3</c:v>
                </c:pt>
                <c:pt idx="3701">
                  <c:v>2</c:v>
                </c:pt>
                <c:pt idx="3702">
                  <c:v>2</c:v>
                </c:pt>
                <c:pt idx="3703">
                  <c:v>3</c:v>
                </c:pt>
                <c:pt idx="3704">
                  <c:v>2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2</c:v>
                </c:pt>
                <c:pt idx="3710">
                  <c:v>2</c:v>
                </c:pt>
                <c:pt idx="3711">
                  <c:v>2</c:v>
                </c:pt>
                <c:pt idx="3712">
                  <c:v>3</c:v>
                </c:pt>
                <c:pt idx="3713">
                  <c:v>0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2</c:v>
                </c:pt>
                <c:pt idx="3720">
                  <c:v>3</c:v>
                </c:pt>
                <c:pt idx="3721">
                  <c:v>2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2</c:v>
                </c:pt>
                <c:pt idx="3726">
                  <c:v>2</c:v>
                </c:pt>
                <c:pt idx="3727">
                  <c:v>2</c:v>
                </c:pt>
                <c:pt idx="3728">
                  <c:v>2</c:v>
                </c:pt>
                <c:pt idx="3729">
                  <c:v>3</c:v>
                </c:pt>
                <c:pt idx="3730">
                  <c:v>3</c:v>
                </c:pt>
                <c:pt idx="3731">
                  <c:v>2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2</c:v>
                </c:pt>
                <c:pt idx="3736">
                  <c:v>0</c:v>
                </c:pt>
                <c:pt idx="3737">
                  <c:v>2</c:v>
                </c:pt>
                <c:pt idx="3738">
                  <c:v>3</c:v>
                </c:pt>
                <c:pt idx="3739">
                  <c:v>2</c:v>
                </c:pt>
                <c:pt idx="3740">
                  <c:v>2</c:v>
                </c:pt>
                <c:pt idx="3741">
                  <c:v>2</c:v>
                </c:pt>
                <c:pt idx="3742">
                  <c:v>4</c:v>
                </c:pt>
                <c:pt idx="3743">
                  <c:v>2</c:v>
                </c:pt>
                <c:pt idx="3744">
                  <c:v>3</c:v>
                </c:pt>
                <c:pt idx="3745">
                  <c:v>7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1</c:v>
                </c:pt>
                <c:pt idx="3750">
                  <c:v>8</c:v>
                </c:pt>
                <c:pt idx="3751">
                  <c:v>2</c:v>
                </c:pt>
                <c:pt idx="3752">
                  <c:v>3</c:v>
                </c:pt>
                <c:pt idx="3753">
                  <c:v>2</c:v>
                </c:pt>
                <c:pt idx="3754">
                  <c:v>3</c:v>
                </c:pt>
                <c:pt idx="3755">
                  <c:v>2</c:v>
                </c:pt>
                <c:pt idx="3756">
                  <c:v>1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2</c:v>
                </c:pt>
                <c:pt idx="3761">
                  <c:v>1</c:v>
                </c:pt>
                <c:pt idx="3762">
                  <c:v>3</c:v>
                </c:pt>
                <c:pt idx="3763">
                  <c:v>4</c:v>
                </c:pt>
                <c:pt idx="3764">
                  <c:v>6</c:v>
                </c:pt>
                <c:pt idx="3765">
                  <c:v>6</c:v>
                </c:pt>
                <c:pt idx="3766">
                  <c:v>4</c:v>
                </c:pt>
                <c:pt idx="3767">
                  <c:v>2</c:v>
                </c:pt>
                <c:pt idx="3768">
                  <c:v>4</c:v>
                </c:pt>
                <c:pt idx="3769">
                  <c:v>3</c:v>
                </c:pt>
                <c:pt idx="3770">
                  <c:v>3</c:v>
                </c:pt>
                <c:pt idx="3771">
                  <c:v>4</c:v>
                </c:pt>
                <c:pt idx="3772">
                  <c:v>1</c:v>
                </c:pt>
                <c:pt idx="3773">
                  <c:v>3</c:v>
                </c:pt>
                <c:pt idx="3774">
                  <c:v>2</c:v>
                </c:pt>
                <c:pt idx="3775">
                  <c:v>3</c:v>
                </c:pt>
                <c:pt idx="3776">
                  <c:v>2</c:v>
                </c:pt>
                <c:pt idx="3777">
                  <c:v>2</c:v>
                </c:pt>
                <c:pt idx="3778">
                  <c:v>3</c:v>
                </c:pt>
                <c:pt idx="3779">
                  <c:v>2</c:v>
                </c:pt>
                <c:pt idx="3780">
                  <c:v>2</c:v>
                </c:pt>
                <c:pt idx="3781">
                  <c:v>0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2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2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1</c:v>
                </c:pt>
                <c:pt idx="3806">
                  <c:v>2</c:v>
                </c:pt>
                <c:pt idx="3807">
                  <c:v>4</c:v>
                </c:pt>
                <c:pt idx="3808">
                  <c:v>3</c:v>
                </c:pt>
                <c:pt idx="3809">
                  <c:v>4</c:v>
                </c:pt>
                <c:pt idx="3810">
                  <c:v>2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2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4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2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4</c:v>
                </c:pt>
                <c:pt idx="3834">
                  <c:v>4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1</c:v>
                </c:pt>
                <c:pt idx="3839">
                  <c:v>3</c:v>
                </c:pt>
                <c:pt idx="3840">
                  <c:v>2</c:v>
                </c:pt>
                <c:pt idx="3841">
                  <c:v>2</c:v>
                </c:pt>
                <c:pt idx="3842">
                  <c:v>3</c:v>
                </c:pt>
                <c:pt idx="3843">
                  <c:v>3</c:v>
                </c:pt>
                <c:pt idx="3844">
                  <c:v>0</c:v>
                </c:pt>
                <c:pt idx="3845">
                  <c:v>2</c:v>
                </c:pt>
                <c:pt idx="3846">
                  <c:v>2</c:v>
                </c:pt>
                <c:pt idx="3847">
                  <c:v>2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2</c:v>
                </c:pt>
                <c:pt idx="3854">
                  <c:v>3</c:v>
                </c:pt>
                <c:pt idx="3855">
                  <c:v>3</c:v>
                </c:pt>
                <c:pt idx="3856">
                  <c:v>2</c:v>
                </c:pt>
                <c:pt idx="3857">
                  <c:v>3</c:v>
                </c:pt>
                <c:pt idx="3858">
                  <c:v>0</c:v>
                </c:pt>
                <c:pt idx="3859">
                  <c:v>2</c:v>
                </c:pt>
                <c:pt idx="3860">
                  <c:v>2</c:v>
                </c:pt>
                <c:pt idx="3861">
                  <c:v>2</c:v>
                </c:pt>
                <c:pt idx="3862">
                  <c:v>2</c:v>
                </c:pt>
                <c:pt idx="3863">
                  <c:v>0</c:v>
                </c:pt>
                <c:pt idx="3864">
                  <c:v>3</c:v>
                </c:pt>
                <c:pt idx="3865">
                  <c:v>3</c:v>
                </c:pt>
                <c:pt idx="3866">
                  <c:v>2</c:v>
                </c:pt>
                <c:pt idx="3867">
                  <c:v>2</c:v>
                </c:pt>
                <c:pt idx="3868">
                  <c:v>2</c:v>
                </c:pt>
                <c:pt idx="3869">
                  <c:v>3</c:v>
                </c:pt>
                <c:pt idx="3870">
                  <c:v>2</c:v>
                </c:pt>
                <c:pt idx="3871">
                  <c:v>3</c:v>
                </c:pt>
                <c:pt idx="3872">
                  <c:v>2</c:v>
                </c:pt>
                <c:pt idx="3873">
                  <c:v>2</c:v>
                </c:pt>
                <c:pt idx="3874">
                  <c:v>2</c:v>
                </c:pt>
                <c:pt idx="3875">
                  <c:v>2</c:v>
                </c:pt>
                <c:pt idx="3876">
                  <c:v>2</c:v>
                </c:pt>
                <c:pt idx="3877">
                  <c:v>2</c:v>
                </c:pt>
                <c:pt idx="3878">
                  <c:v>1</c:v>
                </c:pt>
                <c:pt idx="3879">
                  <c:v>0</c:v>
                </c:pt>
                <c:pt idx="3880">
                  <c:v>2</c:v>
                </c:pt>
                <c:pt idx="3881">
                  <c:v>2</c:v>
                </c:pt>
                <c:pt idx="3882">
                  <c:v>1</c:v>
                </c:pt>
                <c:pt idx="3883">
                  <c:v>2</c:v>
                </c:pt>
                <c:pt idx="3884">
                  <c:v>7</c:v>
                </c:pt>
                <c:pt idx="3885">
                  <c:v>1</c:v>
                </c:pt>
                <c:pt idx="3886">
                  <c:v>1</c:v>
                </c:pt>
                <c:pt idx="3887">
                  <c:v>0</c:v>
                </c:pt>
                <c:pt idx="3888">
                  <c:v>1</c:v>
                </c:pt>
                <c:pt idx="3889">
                  <c:v>1</c:v>
                </c:pt>
                <c:pt idx="3890">
                  <c:v>2</c:v>
                </c:pt>
                <c:pt idx="3891">
                  <c:v>0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0</c:v>
                </c:pt>
                <c:pt idx="3898">
                  <c:v>1</c:v>
                </c:pt>
                <c:pt idx="3899">
                  <c:v>1</c:v>
                </c:pt>
                <c:pt idx="3900">
                  <c:v>2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0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2</c:v>
                </c:pt>
                <c:pt idx="3913">
                  <c:v>0</c:v>
                </c:pt>
                <c:pt idx="3914">
                  <c:v>1</c:v>
                </c:pt>
                <c:pt idx="3915">
                  <c:v>0</c:v>
                </c:pt>
                <c:pt idx="3916">
                  <c:v>1</c:v>
                </c:pt>
                <c:pt idx="3917">
                  <c:v>1</c:v>
                </c:pt>
                <c:pt idx="3918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0</c:v>
                </c:pt>
                <c:pt idx="3922">
                  <c:v>1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0</c:v>
                </c:pt>
                <c:pt idx="3928">
                  <c:v>2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0</c:v>
                </c:pt>
                <c:pt idx="3933">
                  <c:v>0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0</c:v>
                </c:pt>
                <c:pt idx="3939">
                  <c:v>1</c:v>
                </c:pt>
                <c:pt idx="3940">
                  <c:v>0</c:v>
                </c:pt>
                <c:pt idx="3941">
                  <c:v>1</c:v>
                </c:pt>
                <c:pt idx="3942">
                  <c:v>2</c:v>
                </c:pt>
                <c:pt idx="3943">
                  <c:v>1</c:v>
                </c:pt>
                <c:pt idx="3944">
                  <c:v>1</c:v>
                </c:pt>
                <c:pt idx="3945">
                  <c:v>0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0</c:v>
                </c:pt>
                <c:pt idx="3950">
                  <c:v>0</c:v>
                </c:pt>
                <c:pt idx="3951">
                  <c:v>1</c:v>
                </c:pt>
                <c:pt idx="3952">
                  <c:v>1</c:v>
                </c:pt>
                <c:pt idx="3953">
                  <c:v>0</c:v>
                </c:pt>
                <c:pt idx="3954">
                  <c:v>1</c:v>
                </c:pt>
                <c:pt idx="3955">
                  <c:v>1</c:v>
                </c:pt>
                <c:pt idx="3956">
                  <c:v>1</c:v>
                </c:pt>
                <c:pt idx="3957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2</c:v>
                </c:pt>
                <c:pt idx="3967">
                  <c:v>2</c:v>
                </c:pt>
                <c:pt idx="3968">
                  <c:v>3</c:v>
                </c:pt>
                <c:pt idx="3969">
                  <c:v>2</c:v>
                </c:pt>
                <c:pt idx="3970">
                  <c:v>3</c:v>
                </c:pt>
                <c:pt idx="3971">
                  <c:v>2</c:v>
                </c:pt>
                <c:pt idx="3972">
                  <c:v>3</c:v>
                </c:pt>
                <c:pt idx="3973">
                  <c:v>3</c:v>
                </c:pt>
                <c:pt idx="3974">
                  <c:v>4</c:v>
                </c:pt>
                <c:pt idx="3975">
                  <c:v>2</c:v>
                </c:pt>
                <c:pt idx="3976">
                  <c:v>3</c:v>
                </c:pt>
                <c:pt idx="3977">
                  <c:v>2</c:v>
                </c:pt>
                <c:pt idx="3978">
                  <c:v>3</c:v>
                </c:pt>
                <c:pt idx="3979">
                  <c:v>2</c:v>
                </c:pt>
                <c:pt idx="3980">
                  <c:v>2</c:v>
                </c:pt>
                <c:pt idx="3981">
                  <c:v>2</c:v>
                </c:pt>
                <c:pt idx="3982">
                  <c:v>2</c:v>
                </c:pt>
                <c:pt idx="3983">
                  <c:v>4</c:v>
                </c:pt>
                <c:pt idx="3984">
                  <c:v>2</c:v>
                </c:pt>
                <c:pt idx="3985">
                  <c:v>2</c:v>
                </c:pt>
                <c:pt idx="3986">
                  <c:v>1</c:v>
                </c:pt>
                <c:pt idx="3987">
                  <c:v>3</c:v>
                </c:pt>
                <c:pt idx="3988">
                  <c:v>2</c:v>
                </c:pt>
                <c:pt idx="3989">
                  <c:v>2</c:v>
                </c:pt>
                <c:pt idx="3990">
                  <c:v>2</c:v>
                </c:pt>
                <c:pt idx="3991">
                  <c:v>3</c:v>
                </c:pt>
                <c:pt idx="3992">
                  <c:v>2</c:v>
                </c:pt>
                <c:pt idx="3993">
                  <c:v>2</c:v>
                </c:pt>
                <c:pt idx="3994">
                  <c:v>2</c:v>
                </c:pt>
                <c:pt idx="3995">
                  <c:v>2</c:v>
                </c:pt>
                <c:pt idx="3996">
                  <c:v>3</c:v>
                </c:pt>
                <c:pt idx="3997">
                  <c:v>1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2</c:v>
                </c:pt>
                <c:pt idx="4003">
                  <c:v>0</c:v>
                </c:pt>
                <c:pt idx="4004">
                  <c:v>1</c:v>
                </c:pt>
                <c:pt idx="4005">
                  <c:v>0</c:v>
                </c:pt>
                <c:pt idx="4006">
                  <c:v>1</c:v>
                </c:pt>
                <c:pt idx="4007">
                  <c:v>0</c:v>
                </c:pt>
                <c:pt idx="4008">
                  <c:v>1</c:v>
                </c:pt>
                <c:pt idx="4009">
                  <c:v>1</c:v>
                </c:pt>
                <c:pt idx="4010">
                  <c:v>0</c:v>
                </c:pt>
                <c:pt idx="4011">
                  <c:v>2</c:v>
                </c:pt>
                <c:pt idx="4012">
                  <c:v>0</c:v>
                </c:pt>
                <c:pt idx="4013">
                  <c:v>5</c:v>
                </c:pt>
                <c:pt idx="4014">
                  <c:v>1</c:v>
                </c:pt>
                <c:pt idx="4015">
                  <c:v>1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1</c:v>
                </c:pt>
                <c:pt idx="4021">
                  <c:v>1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4</c:v>
                </c:pt>
                <c:pt idx="4026">
                  <c:v>0</c:v>
                </c:pt>
                <c:pt idx="4027">
                  <c:v>1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1</c:v>
                </c:pt>
                <c:pt idx="4034">
                  <c:v>0</c:v>
                </c:pt>
                <c:pt idx="4035">
                  <c:v>0</c:v>
                </c:pt>
                <c:pt idx="4036">
                  <c:v>1</c:v>
                </c:pt>
                <c:pt idx="4037">
                  <c:v>0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1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1</c:v>
                </c:pt>
                <c:pt idx="4053">
                  <c:v>0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1</c:v>
                </c:pt>
                <c:pt idx="4061">
                  <c:v>0</c:v>
                </c:pt>
                <c:pt idx="4062">
                  <c:v>1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1</c:v>
                </c:pt>
                <c:pt idx="4068">
                  <c:v>0</c:v>
                </c:pt>
                <c:pt idx="4069">
                  <c:v>2</c:v>
                </c:pt>
                <c:pt idx="4070">
                  <c:v>1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1</c:v>
                </c:pt>
                <c:pt idx="4076">
                  <c:v>0</c:v>
                </c:pt>
                <c:pt idx="4077">
                  <c:v>2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1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1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1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2</c:v>
                </c:pt>
                <c:pt idx="4106">
                  <c:v>0</c:v>
                </c:pt>
                <c:pt idx="4107">
                  <c:v>1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1</c:v>
                </c:pt>
                <c:pt idx="4123">
                  <c:v>1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1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1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1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1</c:v>
                </c:pt>
                <c:pt idx="4153">
                  <c:v>0</c:v>
                </c:pt>
                <c:pt idx="4154">
                  <c:v>1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1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1</c:v>
                </c:pt>
                <c:pt idx="4163">
                  <c:v>0</c:v>
                </c:pt>
                <c:pt idx="4164">
                  <c:v>2</c:v>
                </c:pt>
                <c:pt idx="4165">
                  <c:v>0</c:v>
                </c:pt>
                <c:pt idx="4166">
                  <c:v>1</c:v>
                </c:pt>
                <c:pt idx="4167">
                  <c:v>0</c:v>
                </c:pt>
                <c:pt idx="4168">
                  <c:v>0</c:v>
                </c:pt>
                <c:pt idx="4169">
                  <c:v>2</c:v>
                </c:pt>
                <c:pt idx="4170">
                  <c:v>1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1</c:v>
                </c:pt>
                <c:pt idx="4178">
                  <c:v>1</c:v>
                </c:pt>
                <c:pt idx="4179">
                  <c:v>1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1</c:v>
                </c:pt>
                <c:pt idx="4190">
                  <c:v>0</c:v>
                </c:pt>
                <c:pt idx="4191">
                  <c:v>1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1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1</c:v>
                </c:pt>
                <c:pt idx="4205">
                  <c:v>3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1</c:v>
                </c:pt>
                <c:pt idx="4214">
                  <c:v>0</c:v>
                </c:pt>
                <c:pt idx="4215">
                  <c:v>1</c:v>
                </c:pt>
                <c:pt idx="4216">
                  <c:v>0</c:v>
                </c:pt>
                <c:pt idx="4217">
                  <c:v>1</c:v>
                </c:pt>
                <c:pt idx="4218">
                  <c:v>1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1</c:v>
                </c:pt>
                <c:pt idx="4224">
                  <c:v>1</c:v>
                </c:pt>
                <c:pt idx="4225">
                  <c:v>0</c:v>
                </c:pt>
                <c:pt idx="4226">
                  <c:v>0</c:v>
                </c:pt>
                <c:pt idx="4227">
                  <c:v>1</c:v>
                </c:pt>
                <c:pt idx="4228">
                  <c:v>0</c:v>
                </c:pt>
                <c:pt idx="4229">
                  <c:v>0</c:v>
                </c:pt>
                <c:pt idx="4230">
                  <c:v>1</c:v>
                </c:pt>
                <c:pt idx="4231">
                  <c:v>0</c:v>
                </c:pt>
                <c:pt idx="4232">
                  <c:v>1</c:v>
                </c:pt>
                <c:pt idx="4233">
                  <c:v>1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1</c:v>
                </c:pt>
                <c:pt idx="4242">
                  <c:v>1</c:v>
                </c:pt>
                <c:pt idx="4243">
                  <c:v>0</c:v>
                </c:pt>
                <c:pt idx="4244">
                  <c:v>1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1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1</c:v>
                </c:pt>
                <c:pt idx="4256">
                  <c:v>0</c:v>
                </c:pt>
                <c:pt idx="4257">
                  <c:v>0</c:v>
                </c:pt>
                <c:pt idx="4258">
                  <c:v>1</c:v>
                </c:pt>
                <c:pt idx="4259">
                  <c:v>0</c:v>
                </c:pt>
                <c:pt idx="4260">
                  <c:v>0</c:v>
                </c:pt>
                <c:pt idx="4261">
                  <c:v>1</c:v>
                </c:pt>
                <c:pt idx="4262">
                  <c:v>0</c:v>
                </c:pt>
                <c:pt idx="4263">
                  <c:v>0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1</c:v>
                </c:pt>
                <c:pt idx="4272">
                  <c:v>0</c:v>
                </c:pt>
                <c:pt idx="4273">
                  <c:v>1</c:v>
                </c:pt>
                <c:pt idx="4274">
                  <c:v>0</c:v>
                </c:pt>
                <c:pt idx="4275">
                  <c:v>0</c:v>
                </c:pt>
                <c:pt idx="4276">
                  <c:v>1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2</c:v>
                </c:pt>
                <c:pt idx="4289">
                  <c:v>0</c:v>
                </c:pt>
                <c:pt idx="4290">
                  <c:v>1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1</c:v>
                </c:pt>
                <c:pt idx="4297">
                  <c:v>1</c:v>
                </c:pt>
                <c:pt idx="4298">
                  <c:v>0</c:v>
                </c:pt>
                <c:pt idx="4299">
                  <c:v>1</c:v>
                </c:pt>
                <c:pt idx="4300">
                  <c:v>0</c:v>
                </c:pt>
                <c:pt idx="4301">
                  <c:v>1</c:v>
                </c:pt>
                <c:pt idx="4302">
                  <c:v>2</c:v>
                </c:pt>
                <c:pt idx="4303">
                  <c:v>1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2</c:v>
                </c:pt>
                <c:pt idx="4315">
                  <c:v>0</c:v>
                </c:pt>
                <c:pt idx="4316">
                  <c:v>0</c:v>
                </c:pt>
                <c:pt idx="4317">
                  <c:v>1</c:v>
                </c:pt>
                <c:pt idx="4318">
                  <c:v>0</c:v>
                </c:pt>
                <c:pt idx="4319">
                  <c:v>1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1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1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1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1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2</c:v>
                </c:pt>
                <c:pt idx="4383">
                  <c:v>1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1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1</c:v>
                </c:pt>
                <c:pt idx="4395">
                  <c:v>1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2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1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1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3</c:v>
                </c:pt>
                <c:pt idx="4445">
                  <c:v>0</c:v>
                </c:pt>
                <c:pt idx="4446">
                  <c:v>0</c:v>
                </c:pt>
                <c:pt idx="4447">
                  <c:v>1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1</c:v>
                </c:pt>
                <c:pt idx="4474">
                  <c:v>0</c:v>
                </c:pt>
                <c:pt idx="4475">
                  <c:v>1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1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1</c:v>
                </c:pt>
                <c:pt idx="4528">
                  <c:v>0</c:v>
                </c:pt>
                <c:pt idx="4529">
                  <c:v>1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1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1</c:v>
                </c:pt>
                <c:pt idx="4553">
                  <c:v>1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2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1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1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1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1</c:v>
                </c:pt>
                <c:pt idx="4611">
                  <c:v>0</c:v>
                </c:pt>
                <c:pt idx="4612">
                  <c:v>1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1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1</c:v>
                </c:pt>
                <c:pt idx="4655">
                  <c:v>0</c:v>
                </c:pt>
                <c:pt idx="4656">
                  <c:v>0</c:v>
                </c:pt>
                <c:pt idx="4657">
                  <c:v>1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1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1</c:v>
                </c:pt>
                <c:pt idx="4679">
                  <c:v>0</c:v>
                </c:pt>
                <c:pt idx="4680">
                  <c:v>0</c:v>
                </c:pt>
                <c:pt idx="4681">
                  <c:v>1</c:v>
                </c:pt>
                <c:pt idx="4682">
                  <c:v>1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1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2</c:v>
                </c:pt>
                <c:pt idx="4706">
                  <c:v>1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1</c:v>
                </c:pt>
                <c:pt idx="4711">
                  <c:v>1</c:v>
                </c:pt>
                <c:pt idx="4712">
                  <c:v>1</c:v>
                </c:pt>
                <c:pt idx="4713">
                  <c:v>0</c:v>
                </c:pt>
                <c:pt idx="4714">
                  <c:v>1</c:v>
                </c:pt>
                <c:pt idx="4715">
                  <c:v>0</c:v>
                </c:pt>
                <c:pt idx="4716">
                  <c:v>1</c:v>
                </c:pt>
                <c:pt idx="4717">
                  <c:v>1</c:v>
                </c:pt>
                <c:pt idx="4718">
                  <c:v>1</c:v>
                </c:pt>
                <c:pt idx="4719">
                  <c:v>2</c:v>
                </c:pt>
                <c:pt idx="4720">
                  <c:v>1</c:v>
                </c:pt>
                <c:pt idx="4721">
                  <c:v>0</c:v>
                </c:pt>
                <c:pt idx="4722">
                  <c:v>1</c:v>
                </c:pt>
                <c:pt idx="4723">
                  <c:v>0</c:v>
                </c:pt>
                <c:pt idx="4724">
                  <c:v>1</c:v>
                </c:pt>
                <c:pt idx="4725">
                  <c:v>2</c:v>
                </c:pt>
                <c:pt idx="4726">
                  <c:v>1</c:v>
                </c:pt>
                <c:pt idx="4727">
                  <c:v>1</c:v>
                </c:pt>
                <c:pt idx="4728">
                  <c:v>1</c:v>
                </c:pt>
                <c:pt idx="4729">
                  <c:v>1</c:v>
                </c:pt>
                <c:pt idx="4730">
                  <c:v>2</c:v>
                </c:pt>
                <c:pt idx="4731">
                  <c:v>1</c:v>
                </c:pt>
                <c:pt idx="4732">
                  <c:v>0</c:v>
                </c:pt>
                <c:pt idx="4733">
                  <c:v>1</c:v>
                </c:pt>
                <c:pt idx="4734">
                  <c:v>1</c:v>
                </c:pt>
                <c:pt idx="4735">
                  <c:v>1</c:v>
                </c:pt>
                <c:pt idx="4736">
                  <c:v>1</c:v>
                </c:pt>
                <c:pt idx="4737">
                  <c:v>1</c:v>
                </c:pt>
                <c:pt idx="4738">
                  <c:v>1</c:v>
                </c:pt>
                <c:pt idx="4739">
                  <c:v>2</c:v>
                </c:pt>
                <c:pt idx="4740">
                  <c:v>1</c:v>
                </c:pt>
                <c:pt idx="4741">
                  <c:v>3</c:v>
                </c:pt>
                <c:pt idx="4742">
                  <c:v>1</c:v>
                </c:pt>
                <c:pt idx="4743">
                  <c:v>1</c:v>
                </c:pt>
                <c:pt idx="4744">
                  <c:v>1</c:v>
                </c:pt>
                <c:pt idx="4745">
                  <c:v>1</c:v>
                </c:pt>
                <c:pt idx="4746">
                  <c:v>1</c:v>
                </c:pt>
                <c:pt idx="4747">
                  <c:v>1</c:v>
                </c:pt>
                <c:pt idx="4748">
                  <c:v>1</c:v>
                </c:pt>
                <c:pt idx="4749">
                  <c:v>1</c:v>
                </c:pt>
                <c:pt idx="4750">
                  <c:v>1</c:v>
                </c:pt>
                <c:pt idx="4751">
                  <c:v>1</c:v>
                </c:pt>
                <c:pt idx="4752">
                  <c:v>1</c:v>
                </c:pt>
                <c:pt idx="4753">
                  <c:v>0</c:v>
                </c:pt>
                <c:pt idx="4754">
                  <c:v>0</c:v>
                </c:pt>
                <c:pt idx="4755">
                  <c:v>1</c:v>
                </c:pt>
                <c:pt idx="4756">
                  <c:v>1</c:v>
                </c:pt>
                <c:pt idx="4757">
                  <c:v>1</c:v>
                </c:pt>
                <c:pt idx="4758">
                  <c:v>1</c:v>
                </c:pt>
                <c:pt idx="4759">
                  <c:v>1</c:v>
                </c:pt>
                <c:pt idx="4760">
                  <c:v>2</c:v>
                </c:pt>
                <c:pt idx="4761">
                  <c:v>2</c:v>
                </c:pt>
                <c:pt idx="4762">
                  <c:v>1</c:v>
                </c:pt>
                <c:pt idx="4763">
                  <c:v>1</c:v>
                </c:pt>
                <c:pt idx="4764">
                  <c:v>1</c:v>
                </c:pt>
                <c:pt idx="4765">
                  <c:v>0</c:v>
                </c:pt>
                <c:pt idx="4766">
                  <c:v>1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</c:v>
                </c:pt>
                <c:pt idx="4771">
                  <c:v>1</c:v>
                </c:pt>
                <c:pt idx="4772">
                  <c:v>1</c:v>
                </c:pt>
                <c:pt idx="4773">
                  <c:v>2</c:v>
                </c:pt>
                <c:pt idx="4774">
                  <c:v>1</c:v>
                </c:pt>
                <c:pt idx="4775">
                  <c:v>1</c:v>
                </c:pt>
                <c:pt idx="4776">
                  <c:v>1</c:v>
                </c:pt>
                <c:pt idx="4777">
                  <c:v>1</c:v>
                </c:pt>
                <c:pt idx="4778">
                  <c:v>1</c:v>
                </c:pt>
                <c:pt idx="4779">
                  <c:v>0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0</c:v>
                </c:pt>
                <c:pt idx="4789">
                  <c:v>1</c:v>
                </c:pt>
                <c:pt idx="4790">
                  <c:v>0</c:v>
                </c:pt>
                <c:pt idx="4791">
                  <c:v>1</c:v>
                </c:pt>
                <c:pt idx="4792">
                  <c:v>1</c:v>
                </c:pt>
                <c:pt idx="4793">
                  <c:v>1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1</c:v>
                </c:pt>
                <c:pt idx="4798">
                  <c:v>0</c:v>
                </c:pt>
                <c:pt idx="4799">
                  <c:v>0</c:v>
                </c:pt>
                <c:pt idx="4800">
                  <c:v>1</c:v>
                </c:pt>
                <c:pt idx="4801">
                  <c:v>1</c:v>
                </c:pt>
                <c:pt idx="4802">
                  <c:v>1</c:v>
                </c:pt>
                <c:pt idx="4803">
                  <c:v>1</c:v>
                </c:pt>
                <c:pt idx="4804">
                  <c:v>1</c:v>
                </c:pt>
                <c:pt idx="4805">
                  <c:v>0</c:v>
                </c:pt>
                <c:pt idx="4806">
                  <c:v>0</c:v>
                </c:pt>
                <c:pt idx="4807">
                  <c:v>1</c:v>
                </c:pt>
                <c:pt idx="4808">
                  <c:v>1</c:v>
                </c:pt>
                <c:pt idx="4809">
                  <c:v>1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1</c:v>
                </c:pt>
                <c:pt idx="4815">
                  <c:v>1</c:v>
                </c:pt>
                <c:pt idx="4816">
                  <c:v>0</c:v>
                </c:pt>
                <c:pt idx="4817">
                  <c:v>1</c:v>
                </c:pt>
                <c:pt idx="4818">
                  <c:v>1</c:v>
                </c:pt>
                <c:pt idx="4819">
                  <c:v>1</c:v>
                </c:pt>
                <c:pt idx="4820">
                  <c:v>1</c:v>
                </c:pt>
                <c:pt idx="4821">
                  <c:v>1</c:v>
                </c:pt>
                <c:pt idx="4822">
                  <c:v>1</c:v>
                </c:pt>
                <c:pt idx="4823">
                  <c:v>1</c:v>
                </c:pt>
                <c:pt idx="4824">
                  <c:v>1</c:v>
                </c:pt>
                <c:pt idx="4825">
                  <c:v>1</c:v>
                </c:pt>
                <c:pt idx="4826">
                  <c:v>0</c:v>
                </c:pt>
                <c:pt idx="4827">
                  <c:v>1</c:v>
                </c:pt>
                <c:pt idx="4828">
                  <c:v>0</c:v>
                </c:pt>
                <c:pt idx="4829">
                  <c:v>1</c:v>
                </c:pt>
                <c:pt idx="4830">
                  <c:v>1</c:v>
                </c:pt>
                <c:pt idx="4831">
                  <c:v>0</c:v>
                </c:pt>
                <c:pt idx="4832">
                  <c:v>1</c:v>
                </c:pt>
                <c:pt idx="4833">
                  <c:v>0</c:v>
                </c:pt>
                <c:pt idx="4834">
                  <c:v>1</c:v>
                </c:pt>
                <c:pt idx="4835">
                  <c:v>1</c:v>
                </c:pt>
                <c:pt idx="4836">
                  <c:v>1</c:v>
                </c:pt>
                <c:pt idx="4837">
                  <c:v>1</c:v>
                </c:pt>
                <c:pt idx="4838">
                  <c:v>1</c:v>
                </c:pt>
                <c:pt idx="4839">
                  <c:v>1</c:v>
                </c:pt>
                <c:pt idx="4840">
                  <c:v>1</c:v>
                </c:pt>
                <c:pt idx="4841">
                  <c:v>1</c:v>
                </c:pt>
                <c:pt idx="4842">
                  <c:v>1</c:v>
                </c:pt>
                <c:pt idx="4843">
                  <c:v>1</c:v>
                </c:pt>
                <c:pt idx="4844">
                  <c:v>1</c:v>
                </c:pt>
                <c:pt idx="4845">
                  <c:v>1</c:v>
                </c:pt>
                <c:pt idx="4846">
                  <c:v>1</c:v>
                </c:pt>
                <c:pt idx="4847">
                  <c:v>7</c:v>
                </c:pt>
                <c:pt idx="4848">
                  <c:v>6</c:v>
                </c:pt>
                <c:pt idx="4849">
                  <c:v>4</c:v>
                </c:pt>
                <c:pt idx="4850">
                  <c:v>5</c:v>
                </c:pt>
                <c:pt idx="4851">
                  <c:v>1</c:v>
                </c:pt>
                <c:pt idx="4852">
                  <c:v>0</c:v>
                </c:pt>
                <c:pt idx="4853">
                  <c:v>1</c:v>
                </c:pt>
                <c:pt idx="4854">
                  <c:v>1</c:v>
                </c:pt>
                <c:pt idx="4855">
                  <c:v>1</c:v>
                </c:pt>
                <c:pt idx="4856">
                  <c:v>0</c:v>
                </c:pt>
                <c:pt idx="4857">
                  <c:v>0</c:v>
                </c:pt>
                <c:pt idx="4858">
                  <c:v>1</c:v>
                </c:pt>
                <c:pt idx="4859">
                  <c:v>1</c:v>
                </c:pt>
                <c:pt idx="4860">
                  <c:v>1</c:v>
                </c:pt>
                <c:pt idx="4861">
                  <c:v>1</c:v>
                </c:pt>
                <c:pt idx="4862">
                  <c:v>1</c:v>
                </c:pt>
                <c:pt idx="4863">
                  <c:v>2</c:v>
                </c:pt>
                <c:pt idx="4864">
                  <c:v>1</c:v>
                </c:pt>
                <c:pt idx="4865">
                  <c:v>0</c:v>
                </c:pt>
                <c:pt idx="4866">
                  <c:v>1</c:v>
                </c:pt>
                <c:pt idx="4867">
                  <c:v>1</c:v>
                </c:pt>
                <c:pt idx="4868">
                  <c:v>1</c:v>
                </c:pt>
                <c:pt idx="4869">
                  <c:v>2</c:v>
                </c:pt>
                <c:pt idx="4870">
                  <c:v>1</c:v>
                </c:pt>
                <c:pt idx="4871">
                  <c:v>1</c:v>
                </c:pt>
                <c:pt idx="4872">
                  <c:v>1</c:v>
                </c:pt>
                <c:pt idx="4873">
                  <c:v>1</c:v>
                </c:pt>
                <c:pt idx="4874">
                  <c:v>1</c:v>
                </c:pt>
                <c:pt idx="4875">
                  <c:v>1</c:v>
                </c:pt>
                <c:pt idx="4876">
                  <c:v>1</c:v>
                </c:pt>
                <c:pt idx="4877">
                  <c:v>1</c:v>
                </c:pt>
                <c:pt idx="4878">
                  <c:v>1</c:v>
                </c:pt>
                <c:pt idx="4879">
                  <c:v>1</c:v>
                </c:pt>
                <c:pt idx="4880">
                  <c:v>1</c:v>
                </c:pt>
                <c:pt idx="4881">
                  <c:v>1</c:v>
                </c:pt>
                <c:pt idx="4882">
                  <c:v>5</c:v>
                </c:pt>
                <c:pt idx="4883">
                  <c:v>2</c:v>
                </c:pt>
                <c:pt idx="4884">
                  <c:v>0</c:v>
                </c:pt>
                <c:pt idx="4885">
                  <c:v>0</c:v>
                </c:pt>
                <c:pt idx="4886">
                  <c:v>1</c:v>
                </c:pt>
                <c:pt idx="4887">
                  <c:v>1</c:v>
                </c:pt>
                <c:pt idx="4888">
                  <c:v>1</c:v>
                </c:pt>
                <c:pt idx="4889">
                  <c:v>1</c:v>
                </c:pt>
                <c:pt idx="4890">
                  <c:v>1</c:v>
                </c:pt>
                <c:pt idx="4891">
                  <c:v>1</c:v>
                </c:pt>
                <c:pt idx="4892">
                  <c:v>1</c:v>
                </c:pt>
                <c:pt idx="4893">
                  <c:v>1</c:v>
                </c:pt>
                <c:pt idx="4894">
                  <c:v>1</c:v>
                </c:pt>
                <c:pt idx="4895">
                  <c:v>1</c:v>
                </c:pt>
                <c:pt idx="4896">
                  <c:v>1</c:v>
                </c:pt>
                <c:pt idx="4897">
                  <c:v>1</c:v>
                </c:pt>
                <c:pt idx="4898">
                  <c:v>1</c:v>
                </c:pt>
                <c:pt idx="4899">
                  <c:v>1</c:v>
                </c:pt>
                <c:pt idx="4900">
                  <c:v>1</c:v>
                </c:pt>
                <c:pt idx="4901">
                  <c:v>1</c:v>
                </c:pt>
                <c:pt idx="4902">
                  <c:v>1</c:v>
                </c:pt>
                <c:pt idx="4903">
                  <c:v>1</c:v>
                </c:pt>
                <c:pt idx="4904">
                  <c:v>2</c:v>
                </c:pt>
                <c:pt idx="4905">
                  <c:v>1</c:v>
                </c:pt>
                <c:pt idx="4906">
                  <c:v>1</c:v>
                </c:pt>
                <c:pt idx="4907">
                  <c:v>1</c:v>
                </c:pt>
                <c:pt idx="4908">
                  <c:v>1</c:v>
                </c:pt>
                <c:pt idx="4909">
                  <c:v>0</c:v>
                </c:pt>
                <c:pt idx="4910">
                  <c:v>1</c:v>
                </c:pt>
                <c:pt idx="4911">
                  <c:v>1</c:v>
                </c:pt>
                <c:pt idx="4912">
                  <c:v>1</c:v>
                </c:pt>
                <c:pt idx="4913">
                  <c:v>1</c:v>
                </c:pt>
                <c:pt idx="4914">
                  <c:v>1</c:v>
                </c:pt>
                <c:pt idx="4915">
                  <c:v>0</c:v>
                </c:pt>
                <c:pt idx="4916">
                  <c:v>1</c:v>
                </c:pt>
                <c:pt idx="4917">
                  <c:v>1</c:v>
                </c:pt>
                <c:pt idx="4918">
                  <c:v>1</c:v>
                </c:pt>
                <c:pt idx="4919">
                  <c:v>1</c:v>
                </c:pt>
                <c:pt idx="4920">
                  <c:v>1</c:v>
                </c:pt>
                <c:pt idx="4921">
                  <c:v>0</c:v>
                </c:pt>
                <c:pt idx="4922">
                  <c:v>1</c:v>
                </c:pt>
                <c:pt idx="4923">
                  <c:v>0</c:v>
                </c:pt>
                <c:pt idx="4924">
                  <c:v>0</c:v>
                </c:pt>
                <c:pt idx="4925">
                  <c:v>1</c:v>
                </c:pt>
                <c:pt idx="4926">
                  <c:v>1</c:v>
                </c:pt>
                <c:pt idx="4927">
                  <c:v>1</c:v>
                </c:pt>
                <c:pt idx="4928">
                  <c:v>1</c:v>
                </c:pt>
                <c:pt idx="4929">
                  <c:v>0</c:v>
                </c:pt>
                <c:pt idx="4930">
                  <c:v>1</c:v>
                </c:pt>
                <c:pt idx="4931">
                  <c:v>1</c:v>
                </c:pt>
                <c:pt idx="4932">
                  <c:v>1</c:v>
                </c:pt>
                <c:pt idx="4933">
                  <c:v>1</c:v>
                </c:pt>
                <c:pt idx="4934">
                  <c:v>1</c:v>
                </c:pt>
                <c:pt idx="4935">
                  <c:v>1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1</c:v>
                </c:pt>
                <c:pt idx="4940">
                  <c:v>0</c:v>
                </c:pt>
                <c:pt idx="4941">
                  <c:v>1</c:v>
                </c:pt>
                <c:pt idx="4942">
                  <c:v>1</c:v>
                </c:pt>
                <c:pt idx="4943">
                  <c:v>1</c:v>
                </c:pt>
                <c:pt idx="4944">
                  <c:v>1</c:v>
                </c:pt>
                <c:pt idx="4945">
                  <c:v>0</c:v>
                </c:pt>
                <c:pt idx="4946">
                  <c:v>1</c:v>
                </c:pt>
                <c:pt idx="4947">
                  <c:v>1</c:v>
                </c:pt>
                <c:pt idx="4948">
                  <c:v>1</c:v>
                </c:pt>
                <c:pt idx="4949">
                  <c:v>1</c:v>
                </c:pt>
                <c:pt idx="4950">
                  <c:v>1</c:v>
                </c:pt>
                <c:pt idx="4951">
                  <c:v>1</c:v>
                </c:pt>
                <c:pt idx="4952">
                  <c:v>1</c:v>
                </c:pt>
                <c:pt idx="4953">
                  <c:v>1</c:v>
                </c:pt>
                <c:pt idx="4954">
                  <c:v>1</c:v>
                </c:pt>
                <c:pt idx="4955">
                  <c:v>0</c:v>
                </c:pt>
                <c:pt idx="4956">
                  <c:v>0</c:v>
                </c:pt>
                <c:pt idx="4957">
                  <c:v>1</c:v>
                </c:pt>
                <c:pt idx="4958">
                  <c:v>1</c:v>
                </c:pt>
                <c:pt idx="4959">
                  <c:v>0</c:v>
                </c:pt>
                <c:pt idx="4960">
                  <c:v>1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1</c:v>
                </c:pt>
                <c:pt idx="4965">
                  <c:v>1</c:v>
                </c:pt>
                <c:pt idx="4966">
                  <c:v>0</c:v>
                </c:pt>
                <c:pt idx="4967">
                  <c:v>1</c:v>
                </c:pt>
                <c:pt idx="4968">
                  <c:v>1</c:v>
                </c:pt>
                <c:pt idx="4969">
                  <c:v>1</c:v>
                </c:pt>
                <c:pt idx="4970">
                  <c:v>1</c:v>
                </c:pt>
                <c:pt idx="4971">
                  <c:v>1</c:v>
                </c:pt>
                <c:pt idx="4972">
                  <c:v>1</c:v>
                </c:pt>
                <c:pt idx="4973">
                  <c:v>1</c:v>
                </c:pt>
                <c:pt idx="4974">
                  <c:v>0</c:v>
                </c:pt>
                <c:pt idx="4975">
                  <c:v>1</c:v>
                </c:pt>
                <c:pt idx="4976">
                  <c:v>1</c:v>
                </c:pt>
                <c:pt idx="4977">
                  <c:v>1</c:v>
                </c:pt>
                <c:pt idx="4978">
                  <c:v>0</c:v>
                </c:pt>
                <c:pt idx="4979">
                  <c:v>1</c:v>
                </c:pt>
                <c:pt idx="4980">
                  <c:v>1</c:v>
                </c:pt>
                <c:pt idx="4981">
                  <c:v>1</c:v>
                </c:pt>
                <c:pt idx="4982">
                  <c:v>0</c:v>
                </c:pt>
                <c:pt idx="4983">
                  <c:v>2</c:v>
                </c:pt>
                <c:pt idx="4984">
                  <c:v>1</c:v>
                </c:pt>
                <c:pt idx="4985">
                  <c:v>0</c:v>
                </c:pt>
                <c:pt idx="4986">
                  <c:v>0</c:v>
                </c:pt>
                <c:pt idx="4987">
                  <c:v>1</c:v>
                </c:pt>
                <c:pt idx="4988">
                  <c:v>0</c:v>
                </c:pt>
                <c:pt idx="4989">
                  <c:v>1</c:v>
                </c:pt>
                <c:pt idx="4990">
                  <c:v>0</c:v>
                </c:pt>
                <c:pt idx="4991">
                  <c:v>0</c:v>
                </c:pt>
                <c:pt idx="4992">
                  <c:v>1</c:v>
                </c:pt>
                <c:pt idx="4993">
                  <c:v>1</c:v>
                </c:pt>
                <c:pt idx="4994">
                  <c:v>0</c:v>
                </c:pt>
                <c:pt idx="4995">
                  <c:v>1</c:v>
                </c:pt>
                <c:pt idx="4996">
                  <c:v>2</c:v>
                </c:pt>
                <c:pt idx="4997">
                  <c:v>1</c:v>
                </c:pt>
                <c:pt idx="4998">
                  <c:v>0</c:v>
                </c:pt>
                <c:pt idx="4999">
                  <c:v>1</c:v>
                </c:pt>
                <c:pt idx="5000">
                  <c:v>0</c:v>
                </c:pt>
                <c:pt idx="5001">
                  <c:v>1</c:v>
                </c:pt>
                <c:pt idx="5002">
                  <c:v>1</c:v>
                </c:pt>
                <c:pt idx="5003">
                  <c:v>1</c:v>
                </c:pt>
                <c:pt idx="5004">
                  <c:v>1</c:v>
                </c:pt>
                <c:pt idx="5005">
                  <c:v>0</c:v>
                </c:pt>
                <c:pt idx="5006">
                  <c:v>0</c:v>
                </c:pt>
                <c:pt idx="5007">
                  <c:v>1</c:v>
                </c:pt>
                <c:pt idx="5008">
                  <c:v>1</c:v>
                </c:pt>
                <c:pt idx="5009">
                  <c:v>0</c:v>
                </c:pt>
                <c:pt idx="5010">
                  <c:v>0</c:v>
                </c:pt>
                <c:pt idx="5011">
                  <c:v>1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2</c:v>
                </c:pt>
                <c:pt idx="5017">
                  <c:v>0</c:v>
                </c:pt>
                <c:pt idx="5018">
                  <c:v>1</c:v>
                </c:pt>
                <c:pt idx="5019">
                  <c:v>0</c:v>
                </c:pt>
                <c:pt idx="5020">
                  <c:v>0</c:v>
                </c:pt>
                <c:pt idx="5021">
                  <c:v>1</c:v>
                </c:pt>
                <c:pt idx="5022">
                  <c:v>0</c:v>
                </c:pt>
                <c:pt idx="5023">
                  <c:v>1</c:v>
                </c:pt>
                <c:pt idx="5024">
                  <c:v>1</c:v>
                </c:pt>
                <c:pt idx="5025">
                  <c:v>0</c:v>
                </c:pt>
                <c:pt idx="5026">
                  <c:v>0</c:v>
                </c:pt>
                <c:pt idx="5027">
                  <c:v>1</c:v>
                </c:pt>
                <c:pt idx="5028">
                  <c:v>2</c:v>
                </c:pt>
                <c:pt idx="5029">
                  <c:v>1</c:v>
                </c:pt>
                <c:pt idx="5030">
                  <c:v>1</c:v>
                </c:pt>
                <c:pt idx="5031">
                  <c:v>0</c:v>
                </c:pt>
                <c:pt idx="5032">
                  <c:v>0</c:v>
                </c:pt>
                <c:pt idx="5033">
                  <c:v>1</c:v>
                </c:pt>
                <c:pt idx="5034">
                  <c:v>1</c:v>
                </c:pt>
                <c:pt idx="5035">
                  <c:v>1</c:v>
                </c:pt>
                <c:pt idx="5036">
                  <c:v>0</c:v>
                </c:pt>
                <c:pt idx="5037">
                  <c:v>1</c:v>
                </c:pt>
                <c:pt idx="5038">
                  <c:v>1</c:v>
                </c:pt>
                <c:pt idx="5039">
                  <c:v>1</c:v>
                </c:pt>
                <c:pt idx="5040">
                  <c:v>1</c:v>
                </c:pt>
                <c:pt idx="5041">
                  <c:v>1</c:v>
                </c:pt>
                <c:pt idx="5042">
                  <c:v>1</c:v>
                </c:pt>
                <c:pt idx="5043">
                  <c:v>1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1</c:v>
                </c:pt>
                <c:pt idx="5048">
                  <c:v>1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1</c:v>
                </c:pt>
                <c:pt idx="5054">
                  <c:v>1</c:v>
                </c:pt>
                <c:pt idx="5055">
                  <c:v>1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1</c:v>
                </c:pt>
                <c:pt idx="5060">
                  <c:v>1</c:v>
                </c:pt>
                <c:pt idx="5061">
                  <c:v>0</c:v>
                </c:pt>
                <c:pt idx="5062">
                  <c:v>0</c:v>
                </c:pt>
                <c:pt idx="5063">
                  <c:v>1</c:v>
                </c:pt>
                <c:pt idx="5064">
                  <c:v>0</c:v>
                </c:pt>
                <c:pt idx="5065">
                  <c:v>1</c:v>
                </c:pt>
                <c:pt idx="5066">
                  <c:v>0</c:v>
                </c:pt>
                <c:pt idx="5067">
                  <c:v>0</c:v>
                </c:pt>
                <c:pt idx="5068">
                  <c:v>2</c:v>
                </c:pt>
                <c:pt idx="5069">
                  <c:v>0</c:v>
                </c:pt>
                <c:pt idx="5070">
                  <c:v>0</c:v>
                </c:pt>
                <c:pt idx="5071">
                  <c:v>1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1</c:v>
                </c:pt>
                <c:pt idx="5076">
                  <c:v>1</c:v>
                </c:pt>
                <c:pt idx="5077">
                  <c:v>1</c:v>
                </c:pt>
                <c:pt idx="5078">
                  <c:v>0</c:v>
                </c:pt>
                <c:pt idx="5079">
                  <c:v>0</c:v>
                </c:pt>
                <c:pt idx="5080">
                  <c:v>1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2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2</c:v>
                </c:pt>
                <c:pt idx="5096">
                  <c:v>0</c:v>
                </c:pt>
                <c:pt idx="5097">
                  <c:v>1</c:v>
                </c:pt>
                <c:pt idx="5098">
                  <c:v>0</c:v>
                </c:pt>
                <c:pt idx="5099">
                  <c:v>1</c:v>
                </c:pt>
                <c:pt idx="5100">
                  <c:v>8</c:v>
                </c:pt>
                <c:pt idx="5101">
                  <c:v>2</c:v>
                </c:pt>
                <c:pt idx="5102">
                  <c:v>1</c:v>
                </c:pt>
                <c:pt idx="5103">
                  <c:v>1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1</c:v>
                </c:pt>
                <c:pt idx="5109">
                  <c:v>1</c:v>
                </c:pt>
                <c:pt idx="5110">
                  <c:v>0</c:v>
                </c:pt>
                <c:pt idx="5111">
                  <c:v>1</c:v>
                </c:pt>
                <c:pt idx="5112">
                  <c:v>0</c:v>
                </c:pt>
                <c:pt idx="5113">
                  <c:v>0</c:v>
                </c:pt>
                <c:pt idx="5114">
                  <c:v>1</c:v>
                </c:pt>
                <c:pt idx="5115">
                  <c:v>1</c:v>
                </c:pt>
                <c:pt idx="5116">
                  <c:v>1</c:v>
                </c:pt>
                <c:pt idx="5117">
                  <c:v>2</c:v>
                </c:pt>
                <c:pt idx="5118">
                  <c:v>0</c:v>
                </c:pt>
                <c:pt idx="5119">
                  <c:v>1</c:v>
                </c:pt>
                <c:pt idx="5120">
                  <c:v>0</c:v>
                </c:pt>
                <c:pt idx="5121">
                  <c:v>0</c:v>
                </c:pt>
                <c:pt idx="5122">
                  <c:v>1</c:v>
                </c:pt>
                <c:pt idx="5123">
                  <c:v>1</c:v>
                </c:pt>
                <c:pt idx="5124">
                  <c:v>1</c:v>
                </c:pt>
                <c:pt idx="5125">
                  <c:v>2</c:v>
                </c:pt>
                <c:pt idx="5126">
                  <c:v>0</c:v>
                </c:pt>
                <c:pt idx="5127">
                  <c:v>1</c:v>
                </c:pt>
                <c:pt idx="5128">
                  <c:v>0</c:v>
                </c:pt>
                <c:pt idx="5129">
                  <c:v>1</c:v>
                </c:pt>
                <c:pt idx="5130">
                  <c:v>0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1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1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1</c:v>
                </c:pt>
                <c:pt idx="5166">
                  <c:v>0</c:v>
                </c:pt>
                <c:pt idx="5167">
                  <c:v>1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1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1</c:v>
                </c:pt>
                <c:pt idx="5187">
                  <c:v>0</c:v>
                </c:pt>
                <c:pt idx="5188">
                  <c:v>1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1</c:v>
                </c:pt>
                <c:pt idx="5193">
                  <c:v>1</c:v>
                </c:pt>
                <c:pt idx="5194">
                  <c:v>0</c:v>
                </c:pt>
                <c:pt idx="5195">
                  <c:v>0</c:v>
                </c:pt>
                <c:pt idx="5196">
                  <c:v>1</c:v>
                </c:pt>
                <c:pt idx="5197">
                  <c:v>0</c:v>
                </c:pt>
                <c:pt idx="5198">
                  <c:v>0</c:v>
                </c:pt>
                <c:pt idx="5199">
                  <c:v>1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1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1</c:v>
                </c:pt>
                <c:pt idx="5220">
                  <c:v>0</c:v>
                </c:pt>
                <c:pt idx="5221">
                  <c:v>0</c:v>
                </c:pt>
                <c:pt idx="5222">
                  <c:v>1</c:v>
                </c:pt>
                <c:pt idx="5223">
                  <c:v>0</c:v>
                </c:pt>
                <c:pt idx="5224">
                  <c:v>1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2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2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1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1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1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1</c:v>
                </c:pt>
                <c:pt idx="5284">
                  <c:v>0</c:v>
                </c:pt>
                <c:pt idx="5285">
                  <c:v>1</c:v>
                </c:pt>
                <c:pt idx="5286">
                  <c:v>1</c:v>
                </c:pt>
                <c:pt idx="5287">
                  <c:v>1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1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1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1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1</c:v>
                </c:pt>
                <c:pt idx="5346">
                  <c:v>1</c:v>
                </c:pt>
                <c:pt idx="5347">
                  <c:v>0</c:v>
                </c:pt>
                <c:pt idx="5348">
                  <c:v>0</c:v>
                </c:pt>
                <c:pt idx="5349">
                  <c:v>1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1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1</c:v>
                </c:pt>
                <c:pt idx="5376">
                  <c:v>1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1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1</c:v>
                </c:pt>
                <c:pt idx="5391">
                  <c:v>1</c:v>
                </c:pt>
                <c:pt idx="5392">
                  <c:v>0</c:v>
                </c:pt>
                <c:pt idx="5393">
                  <c:v>0</c:v>
                </c:pt>
                <c:pt idx="5394">
                  <c:v>1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1</c:v>
                </c:pt>
                <c:pt idx="5418">
                  <c:v>1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1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2</c:v>
                </c:pt>
                <c:pt idx="5429">
                  <c:v>0</c:v>
                </c:pt>
                <c:pt idx="5430">
                  <c:v>0</c:v>
                </c:pt>
                <c:pt idx="5431">
                  <c:v>2</c:v>
                </c:pt>
                <c:pt idx="5432">
                  <c:v>0</c:v>
                </c:pt>
                <c:pt idx="5433">
                  <c:v>1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1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1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1</c:v>
                </c:pt>
                <c:pt idx="5467">
                  <c:v>1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1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1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1</c:v>
                </c:pt>
                <c:pt idx="5515">
                  <c:v>0</c:v>
                </c:pt>
                <c:pt idx="5516">
                  <c:v>1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1</c:v>
                </c:pt>
                <c:pt idx="5522">
                  <c:v>0</c:v>
                </c:pt>
                <c:pt idx="5523">
                  <c:v>0</c:v>
                </c:pt>
                <c:pt idx="5524">
                  <c:v>1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1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3</c:v>
                </c:pt>
                <c:pt idx="5538">
                  <c:v>1</c:v>
                </c:pt>
                <c:pt idx="5539">
                  <c:v>0</c:v>
                </c:pt>
                <c:pt idx="5540">
                  <c:v>0</c:v>
                </c:pt>
                <c:pt idx="5541">
                  <c:v>1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1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2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1</c:v>
                </c:pt>
                <c:pt idx="5594">
                  <c:v>0</c:v>
                </c:pt>
                <c:pt idx="5595">
                  <c:v>1</c:v>
                </c:pt>
                <c:pt idx="5596">
                  <c:v>1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1</c:v>
                </c:pt>
                <c:pt idx="5615">
                  <c:v>0</c:v>
                </c:pt>
                <c:pt idx="5616">
                  <c:v>1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1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1</c:v>
                </c:pt>
                <c:pt idx="5657">
                  <c:v>0</c:v>
                </c:pt>
                <c:pt idx="5658">
                  <c:v>0</c:v>
                </c:pt>
                <c:pt idx="5659">
                  <c:v>1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1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1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2</c:v>
                </c:pt>
                <c:pt idx="5691">
                  <c:v>1</c:v>
                </c:pt>
                <c:pt idx="5692">
                  <c:v>0</c:v>
                </c:pt>
                <c:pt idx="5693">
                  <c:v>2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1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1</c:v>
                </c:pt>
                <c:pt idx="5712">
                  <c:v>0</c:v>
                </c:pt>
                <c:pt idx="5713">
                  <c:v>1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1</c:v>
                </c:pt>
                <c:pt idx="5722">
                  <c:v>1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1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1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1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2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2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1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1</c:v>
                </c:pt>
                <c:pt idx="5784">
                  <c:v>1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1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1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1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1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1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1</c:v>
                </c:pt>
                <c:pt idx="5850">
                  <c:v>0</c:v>
                </c:pt>
                <c:pt idx="5851">
                  <c:v>0</c:v>
                </c:pt>
                <c:pt idx="5852">
                  <c:v>1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1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1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1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1</c:v>
                </c:pt>
                <c:pt idx="5895">
                  <c:v>0</c:v>
                </c:pt>
                <c:pt idx="5896">
                  <c:v>0</c:v>
                </c:pt>
                <c:pt idx="5897">
                  <c:v>1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2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1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1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1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1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1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1</c:v>
                </c:pt>
                <c:pt idx="5988">
                  <c:v>0</c:v>
                </c:pt>
                <c:pt idx="5989">
                  <c:v>0</c:v>
                </c:pt>
                <c:pt idx="5990">
                  <c:v>1</c:v>
                </c:pt>
                <c:pt idx="5991">
                  <c:v>1</c:v>
                </c:pt>
                <c:pt idx="5992">
                  <c:v>1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1</c:v>
                </c:pt>
                <c:pt idx="6008">
                  <c:v>1</c:v>
                </c:pt>
                <c:pt idx="6009">
                  <c:v>0</c:v>
                </c:pt>
                <c:pt idx="6010">
                  <c:v>1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1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1</c:v>
                </c:pt>
                <c:pt idx="6033">
                  <c:v>0</c:v>
                </c:pt>
                <c:pt idx="6034">
                  <c:v>0</c:v>
                </c:pt>
                <c:pt idx="6035">
                  <c:v>2</c:v>
                </c:pt>
                <c:pt idx="6036">
                  <c:v>1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2</c:v>
                </c:pt>
                <c:pt idx="6041">
                  <c:v>0</c:v>
                </c:pt>
                <c:pt idx="6042">
                  <c:v>0</c:v>
                </c:pt>
                <c:pt idx="6043">
                  <c:v>1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1</c:v>
                </c:pt>
                <c:pt idx="6066">
                  <c:v>0</c:v>
                </c:pt>
                <c:pt idx="6067">
                  <c:v>2</c:v>
                </c:pt>
                <c:pt idx="6068">
                  <c:v>0</c:v>
                </c:pt>
                <c:pt idx="6069">
                  <c:v>1</c:v>
                </c:pt>
                <c:pt idx="6070">
                  <c:v>0</c:v>
                </c:pt>
                <c:pt idx="6071">
                  <c:v>0</c:v>
                </c:pt>
                <c:pt idx="6072">
                  <c:v>1</c:v>
                </c:pt>
                <c:pt idx="6073">
                  <c:v>1</c:v>
                </c:pt>
                <c:pt idx="6074">
                  <c:v>0</c:v>
                </c:pt>
                <c:pt idx="6075">
                  <c:v>0</c:v>
                </c:pt>
                <c:pt idx="6076">
                  <c:v>1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1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1</c:v>
                </c:pt>
                <c:pt idx="6091">
                  <c:v>1</c:v>
                </c:pt>
                <c:pt idx="6092">
                  <c:v>0</c:v>
                </c:pt>
                <c:pt idx="6093">
                  <c:v>1</c:v>
                </c:pt>
                <c:pt idx="6094">
                  <c:v>1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1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2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0</c:v>
                </c:pt>
                <c:pt idx="6116">
                  <c:v>1</c:v>
                </c:pt>
                <c:pt idx="6117">
                  <c:v>0</c:v>
                </c:pt>
                <c:pt idx="6118">
                  <c:v>1</c:v>
                </c:pt>
                <c:pt idx="6119">
                  <c:v>1</c:v>
                </c:pt>
                <c:pt idx="6120">
                  <c:v>0</c:v>
                </c:pt>
                <c:pt idx="6121">
                  <c:v>1</c:v>
                </c:pt>
                <c:pt idx="6122">
                  <c:v>0</c:v>
                </c:pt>
                <c:pt idx="6123">
                  <c:v>0</c:v>
                </c:pt>
                <c:pt idx="6124">
                  <c:v>1</c:v>
                </c:pt>
                <c:pt idx="6125">
                  <c:v>0</c:v>
                </c:pt>
                <c:pt idx="6126">
                  <c:v>1</c:v>
                </c:pt>
                <c:pt idx="6127">
                  <c:v>1</c:v>
                </c:pt>
                <c:pt idx="6128">
                  <c:v>0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3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0</c:v>
                </c:pt>
                <c:pt idx="6150">
                  <c:v>0</c:v>
                </c:pt>
                <c:pt idx="6151">
                  <c:v>1</c:v>
                </c:pt>
                <c:pt idx="6152">
                  <c:v>1</c:v>
                </c:pt>
                <c:pt idx="6153">
                  <c:v>0</c:v>
                </c:pt>
                <c:pt idx="6154">
                  <c:v>2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0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2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0</c:v>
                </c:pt>
                <c:pt idx="6179">
                  <c:v>1</c:v>
                </c:pt>
                <c:pt idx="6180">
                  <c:v>4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0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0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2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0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0</c:v>
                </c:pt>
                <c:pt idx="6219">
                  <c:v>1</c:v>
                </c:pt>
                <c:pt idx="6220">
                  <c:v>2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2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2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0</c:v>
                </c:pt>
                <c:pt idx="6247">
                  <c:v>1</c:v>
                </c:pt>
                <c:pt idx="6248">
                  <c:v>0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0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2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0</c:v>
                </c:pt>
                <c:pt idx="6278">
                  <c:v>2</c:v>
                </c:pt>
                <c:pt idx="6279">
                  <c:v>1</c:v>
                </c:pt>
                <c:pt idx="6280">
                  <c:v>1</c:v>
                </c:pt>
                <c:pt idx="6281">
                  <c:v>0</c:v>
                </c:pt>
                <c:pt idx="6282">
                  <c:v>2</c:v>
                </c:pt>
                <c:pt idx="6283">
                  <c:v>1</c:v>
                </c:pt>
                <c:pt idx="6284">
                  <c:v>0</c:v>
                </c:pt>
                <c:pt idx="6285">
                  <c:v>1</c:v>
                </c:pt>
                <c:pt idx="6286">
                  <c:v>0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0</c:v>
                </c:pt>
                <c:pt idx="6301">
                  <c:v>2</c:v>
                </c:pt>
                <c:pt idx="6302">
                  <c:v>2</c:v>
                </c:pt>
                <c:pt idx="6303">
                  <c:v>1</c:v>
                </c:pt>
                <c:pt idx="6304">
                  <c:v>2</c:v>
                </c:pt>
                <c:pt idx="6305">
                  <c:v>2</c:v>
                </c:pt>
                <c:pt idx="6306">
                  <c:v>2</c:v>
                </c:pt>
                <c:pt idx="6307">
                  <c:v>2</c:v>
                </c:pt>
                <c:pt idx="6308">
                  <c:v>3</c:v>
                </c:pt>
                <c:pt idx="6309">
                  <c:v>2</c:v>
                </c:pt>
                <c:pt idx="6310">
                  <c:v>2</c:v>
                </c:pt>
                <c:pt idx="6311">
                  <c:v>2</c:v>
                </c:pt>
                <c:pt idx="6312">
                  <c:v>3</c:v>
                </c:pt>
                <c:pt idx="6313">
                  <c:v>2</c:v>
                </c:pt>
                <c:pt idx="6314">
                  <c:v>2</c:v>
                </c:pt>
                <c:pt idx="6315">
                  <c:v>2</c:v>
                </c:pt>
                <c:pt idx="6316">
                  <c:v>2</c:v>
                </c:pt>
                <c:pt idx="6317">
                  <c:v>2</c:v>
                </c:pt>
                <c:pt idx="6318">
                  <c:v>2</c:v>
                </c:pt>
                <c:pt idx="6319">
                  <c:v>2</c:v>
                </c:pt>
                <c:pt idx="6320">
                  <c:v>2</c:v>
                </c:pt>
                <c:pt idx="6321">
                  <c:v>2</c:v>
                </c:pt>
                <c:pt idx="6322">
                  <c:v>2</c:v>
                </c:pt>
                <c:pt idx="6323">
                  <c:v>0</c:v>
                </c:pt>
                <c:pt idx="6324">
                  <c:v>2</c:v>
                </c:pt>
                <c:pt idx="6325">
                  <c:v>4</c:v>
                </c:pt>
                <c:pt idx="6326">
                  <c:v>2</c:v>
                </c:pt>
                <c:pt idx="6327">
                  <c:v>2</c:v>
                </c:pt>
                <c:pt idx="6328">
                  <c:v>2</c:v>
                </c:pt>
                <c:pt idx="6329">
                  <c:v>3</c:v>
                </c:pt>
                <c:pt idx="6330">
                  <c:v>3</c:v>
                </c:pt>
                <c:pt idx="6331">
                  <c:v>4</c:v>
                </c:pt>
                <c:pt idx="6332">
                  <c:v>3</c:v>
                </c:pt>
                <c:pt idx="6333">
                  <c:v>3</c:v>
                </c:pt>
                <c:pt idx="6334">
                  <c:v>3</c:v>
                </c:pt>
                <c:pt idx="6335">
                  <c:v>3</c:v>
                </c:pt>
                <c:pt idx="6336">
                  <c:v>3</c:v>
                </c:pt>
                <c:pt idx="6337">
                  <c:v>3</c:v>
                </c:pt>
                <c:pt idx="6338">
                  <c:v>3</c:v>
                </c:pt>
                <c:pt idx="6339">
                  <c:v>3</c:v>
                </c:pt>
                <c:pt idx="6340">
                  <c:v>3</c:v>
                </c:pt>
                <c:pt idx="6341">
                  <c:v>4</c:v>
                </c:pt>
                <c:pt idx="6342">
                  <c:v>1</c:v>
                </c:pt>
                <c:pt idx="6343">
                  <c:v>5</c:v>
                </c:pt>
                <c:pt idx="6344">
                  <c:v>4</c:v>
                </c:pt>
                <c:pt idx="6345">
                  <c:v>4</c:v>
                </c:pt>
                <c:pt idx="6346">
                  <c:v>4</c:v>
                </c:pt>
                <c:pt idx="6347">
                  <c:v>4</c:v>
                </c:pt>
                <c:pt idx="6348">
                  <c:v>4</c:v>
                </c:pt>
                <c:pt idx="6349">
                  <c:v>4</c:v>
                </c:pt>
                <c:pt idx="6350">
                  <c:v>2</c:v>
                </c:pt>
                <c:pt idx="6351">
                  <c:v>5</c:v>
                </c:pt>
                <c:pt idx="6352">
                  <c:v>5</c:v>
                </c:pt>
                <c:pt idx="6353">
                  <c:v>5</c:v>
                </c:pt>
                <c:pt idx="6354">
                  <c:v>6</c:v>
                </c:pt>
                <c:pt idx="6355">
                  <c:v>6</c:v>
                </c:pt>
                <c:pt idx="6356">
                  <c:v>7</c:v>
                </c:pt>
                <c:pt idx="6357">
                  <c:v>7</c:v>
                </c:pt>
                <c:pt idx="6358">
                  <c:v>7</c:v>
                </c:pt>
                <c:pt idx="6359">
                  <c:v>7</c:v>
                </c:pt>
                <c:pt idx="6360">
                  <c:v>7</c:v>
                </c:pt>
                <c:pt idx="6361">
                  <c:v>8</c:v>
                </c:pt>
                <c:pt idx="6362">
                  <c:v>8</c:v>
                </c:pt>
                <c:pt idx="6363">
                  <c:v>8</c:v>
                </c:pt>
                <c:pt idx="6364">
                  <c:v>8</c:v>
                </c:pt>
                <c:pt idx="6365">
                  <c:v>9</c:v>
                </c:pt>
                <c:pt idx="6366">
                  <c:v>10</c:v>
                </c:pt>
                <c:pt idx="6367">
                  <c:v>10</c:v>
                </c:pt>
                <c:pt idx="6368">
                  <c:v>10</c:v>
                </c:pt>
                <c:pt idx="6369">
                  <c:v>11</c:v>
                </c:pt>
                <c:pt idx="6370">
                  <c:v>12</c:v>
                </c:pt>
                <c:pt idx="6371">
                  <c:v>12</c:v>
                </c:pt>
                <c:pt idx="6372">
                  <c:v>13</c:v>
                </c:pt>
                <c:pt idx="6373">
                  <c:v>14</c:v>
                </c:pt>
                <c:pt idx="6374">
                  <c:v>14</c:v>
                </c:pt>
                <c:pt idx="6375">
                  <c:v>15</c:v>
                </c:pt>
                <c:pt idx="6376">
                  <c:v>15</c:v>
                </c:pt>
                <c:pt idx="6377">
                  <c:v>16</c:v>
                </c:pt>
                <c:pt idx="6378">
                  <c:v>17</c:v>
                </c:pt>
                <c:pt idx="6379">
                  <c:v>18</c:v>
                </c:pt>
                <c:pt idx="6380">
                  <c:v>18</c:v>
                </c:pt>
                <c:pt idx="6381">
                  <c:v>19</c:v>
                </c:pt>
                <c:pt idx="6382">
                  <c:v>19</c:v>
                </c:pt>
                <c:pt idx="6383">
                  <c:v>20</c:v>
                </c:pt>
                <c:pt idx="6384">
                  <c:v>21</c:v>
                </c:pt>
                <c:pt idx="6385">
                  <c:v>21</c:v>
                </c:pt>
                <c:pt idx="6386">
                  <c:v>21</c:v>
                </c:pt>
                <c:pt idx="6387">
                  <c:v>23</c:v>
                </c:pt>
                <c:pt idx="6388">
                  <c:v>24</c:v>
                </c:pt>
                <c:pt idx="6389">
                  <c:v>25</c:v>
                </c:pt>
                <c:pt idx="6390">
                  <c:v>26</c:v>
                </c:pt>
                <c:pt idx="6391">
                  <c:v>27</c:v>
                </c:pt>
                <c:pt idx="6392">
                  <c:v>28</c:v>
                </c:pt>
                <c:pt idx="6393">
                  <c:v>29</c:v>
                </c:pt>
                <c:pt idx="6394">
                  <c:v>30</c:v>
                </c:pt>
                <c:pt idx="6395">
                  <c:v>31</c:v>
                </c:pt>
                <c:pt idx="6396">
                  <c:v>32</c:v>
                </c:pt>
                <c:pt idx="6397">
                  <c:v>33</c:v>
                </c:pt>
                <c:pt idx="6398">
                  <c:v>34</c:v>
                </c:pt>
                <c:pt idx="6399">
                  <c:v>35</c:v>
                </c:pt>
                <c:pt idx="6400">
                  <c:v>36</c:v>
                </c:pt>
                <c:pt idx="6401">
                  <c:v>37</c:v>
                </c:pt>
                <c:pt idx="6402">
                  <c:v>38</c:v>
                </c:pt>
                <c:pt idx="6403">
                  <c:v>39</c:v>
                </c:pt>
                <c:pt idx="6404">
                  <c:v>40</c:v>
                </c:pt>
                <c:pt idx="6405">
                  <c:v>41</c:v>
                </c:pt>
                <c:pt idx="6406">
                  <c:v>42</c:v>
                </c:pt>
                <c:pt idx="6407">
                  <c:v>42</c:v>
                </c:pt>
                <c:pt idx="6408">
                  <c:v>43</c:v>
                </c:pt>
                <c:pt idx="6409">
                  <c:v>43</c:v>
                </c:pt>
                <c:pt idx="6410">
                  <c:v>44</c:v>
                </c:pt>
                <c:pt idx="6411">
                  <c:v>45</c:v>
                </c:pt>
                <c:pt idx="6412">
                  <c:v>46</c:v>
                </c:pt>
                <c:pt idx="6413">
                  <c:v>46</c:v>
                </c:pt>
                <c:pt idx="6414">
                  <c:v>46</c:v>
                </c:pt>
                <c:pt idx="6415">
                  <c:v>47</c:v>
                </c:pt>
                <c:pt idx="6416">
                  <c:v>47</c:v>
                </c:pt>
                <c:pt idx="6417">
                  <c:v>47</c:v>
                </c:pt>
                <c:pt idx="6418">
                  <c:v>48</c:v>
                </c:pt>
                <c:pt idx="6419">
                  <c:v>49</c:v>
                </c:pt>
                <c:pt idx="6420">
                  <c:v>50</c:v>
                </c:pt>
                <c:pt idx="6421">
                  <c:v>50</c:v>
                </c:pt>
                <c:pt idx="6422">
                  <c:v>51</c:v>
                </c:pt>
                <c:pt idx="6423">
                  <c:v>51</c:v>
                </c:pt>
                <c:pt idx="6424">
                  <c:v>53</c:v>
                </c:pt>
                <c:pt idx="6425">
                  <c:v>53</c:v>
                </c:pt>
                <c:pt idx="6426">
                  <c:v>54</c:v>
                </c:pt>
                <c:pt idx="6427">
                  <c:v>55</c:v>
                </c:pt>
                <c:pt idx="6428">
                  <c:v>55</c:v>
                </c:pt>
                <c:pt idx="6429">
                  <c:v>56</c:v>
                </c:pt>
                <c:pt idx="6430">
                  <c:v>57</c:v>
                </c:pt>
                <c:pt idx="6431">
                  <c:v>58</c:v>
                </c:pt>
                <c:pt idx="6432">
                  <c:v>58</c:v>
                </c:pt>
                <c:pt idx="6433">
                  <c:v>59</c:v>
                </c:pt>
                <c:pt idx="6434">
                  <c:v>60</c:v>
                </c:pt>
                <c:pt idx="6435">
                  <c:v>60</c:v>
                </c:pt>
                <c:pt idx="6436">
                  <c:v>61</c:v>
                </c:pt>
                <c:pt idx="6437">
                  <c:v>62</c:v>
                </c:pt>
                <c:pt idx="6438">
                  <c:v>63</c:v>
                </c:pt>
                <c:pt idx="6439">
                  <c:v>63</c:v>
                </c:pt>
                <c:pt idx="6440">
                  <c:v>64</c:v>
                </c:pt>
                <c:pt idx="6441">
                  <c:v>64</c:v>
                </c:pt>
                <c:pt idx="6442">
                  <c:v>65</c:v>
                </c:pt>
                <c:pt idx="6443">
                  <c:v>65</c:v>
                </c:pt>
                <c:pt idx="6444">
                  <c:v>65</c:v>
                </c:pt>
                <c:pt idx="6445">
                  <c:v>65</c:v>
                </c:pt>
                <c:pt idx="6446">
                  <c:v>65</c:v>
                </c:pt>
                <c:pt idx="6447">
                  <c:v>65</c:v>
                </c:pt>
                <c:pt idx="6448">
                  <c:v>64</c:v>
                </c:pt>
                <c:pt idx="6449">
                  <c:v>65</c:v>
                </c:pt>
                <c:pt idx="6450">
                  <c:v>65</c:v>
                </c:pt>
                <c:pt idx="6451">
                  <c:v>65</c:v>
                </c:pt>
                <c:pt idx="6452">
                  <c:v>65</c:v>
                </c:pt>
                <c:pt idx="6453">
                  <c:v>65</c:v>
                </c:pt>
                <c:pt idx="6454">
                  <c:v>65</c:v>
                </c:pt>
                <c:pt idx="6455">
                  <c:v>66</c:v>
                </c:pt>
                <c:pt idx="6456">
                  <c:v>66</c:v>
                </c:pt>
                <c:pt idx="6457">
                  <c:v>66</c:v>
                </c:pt>
                <c:pt idx="6458">
                  <c:v>67</c:v>
                </c:pt>
                <c:pt idx="6459">
                  <c:v>67</c:v>
                </c:pt>
                <c:pt idx="6460">
                  <c:v>68</c:v>
                </c:pt>
                <c:pt idx="6461">
                  <c:v>68</c:v>
                </c:pt>
                <c:pt idx="6462">
                  <c:v>69</c:v>
                </c:pt>
                <c:pt idx="6463">
                  <c:v>69</c:v>
                </c:pt>
                <c:pt idx="6464">
                  <c:v>69</c:v>
                </c:pt>
                <c:pt idx="6465">
                  <c:v>70</c:v>
                </c:pt>
                <c:pt idx="6466">
                  <c:v>70</c:v>
                </c:pt>
                <c:pt idx="6467">
                  <c:v>70</c:v>
                </c:pt>
                <c:pt idx="6468">
                  <c:v>70</c:v>
                </c:pt>
                <c:pt idx="6469">
                  <c:v>71</c:v>
                </c:pt>
                <c:pt idx="6470">
                  <c:v>71</c:v>
                </c:pt>
                <c:pt idx="6471">
                  <c:v>71</c:v>
                </c:pt>
                <c:pt idx="6472">
                  <c:v>71</c:v>
                </c:pt>
                <c:pt idx="6473">
                  <c:v>72</c:v>
                </c:pt>
                <c:pt idx="6474">
                  <c:v>72</c:v>
                </c:pt>
                <c:pt idx="6475">
                  <c:v>72</c:v>
                </c:pt>
                <c:pt idx="6476">
                  <c:v>73</c:v>
                </c:pt>
                <c:pt idx="6477">
                  <c:v>73</c:v>
                </c:pt>
                <c:pt idx="6478">
                  <c:v>73</c:v>
                </c:pt>
                <c:pt idx="6479">
                  <c:v>73</c:v>
                </c:pt>
                <c:pt idx="6480">
                  <c:v>74</c:v>
                </c:pt>
                <c:pt idx="6481">
                  <c:v>74</c:v>
                </c:pt>
                <c:pt idx="6482">
                  <c:v>74</c:v>
                </c:pt>
                <c:pt idx="6483">
                  <c:v>74</c:v>
                </c:pt>
                <c:pt idx="6484">
                  <c:v>75</c:v>
                </c:pt>
                <c:pt idx="6485">
                  <c:v>75</c:v>
                </c:pt>
                <c:pt idx="6486">
                  <c:v>75</c:v>
                </c:pt>
                <c:pt idx="6487">
                  <c:v>76</c:v>
                </c:pt>
                <c:pt idx="6488">
                  <c:v>76</c:v>
                </c:pt>
                <c:pt idx="6489">
                  <c:v>76</c:v>
                </c:pt>
                <c:pt idx="6490">
                  <c:v>77</c:v>
                </c:pt>
                <c:pt idx="6491">
                  <c:v>77</c:v>
                </c:pt>
                <c:pt idx="6492">
                  <c:v>77</c:v>
                </c:pt>
                <c:pt idx="6493">
                  <c:v>77</c:v>
                </c:pt>
                <c:pt idx="6494">
                  <c:v>78</c:v>
                </c:pt>
                <c:pt idx="6495">
                  <c:v>78</c:v>
                </c:pt>
                <c:pt idx="6496">
                  <c:v>78</c:v>
                </c:pt>
                <c:pt idx="6497">
                  <c:v>78</c:v>
                </c:pt>
                <c:pt idx="6498">
                  <c:v>79</c:v>
                </c:pt>
                <c:pt idx="6499">
                  <c:v>79</c:v>
                </c:pt>
                <c:pt idx="6500">
                  <c:v>79</c:v>
                </c:pt>
                <c:pt idx="6501">
                  <c:v>79</c:v>
                </c:pt>
                <c:pt idx="6502">
                  <c:v>80</c:v>
                </c:pt>
                <c:pt idx="6503">
                  <c:v>80</c:v>
                </c:pt>
                <c:pt idx="6504">
                  <c:v>80</c:v>
                </c:pt>
                <c:pt idx="6505">
                  <c:v>80</c:v>
                </c:pt>
                <c:pt idx="6506">
                  <c:v>80</c:v>
                </c:pt>
                <c:pt idx="6507">
                  <c:v>80</c:v>
                </c:pt>
                <c:pt idx="6508">
                  <c:v>80</c:v>
                </c:pt>
                <c:pt idx="6509">
                  <c:v>81</c:v>
                </c:pt>
                <c:pt idx="6510">
                  <c:v>81</c:v>
                </c:pt>
                <c:pt idx="6511">
                  <c:v>81</c:v>
                </c:pt>
                <c:pt idx="6512">
                  <c:v>81</c:v>
                </c:pt>
                <c:pt idx="6513">
                  <c:v>81</c:v>
                </c:pt>
                <c:pt idx="6514">
                  <c:v>82</c:v>
                </c:pt>
                <c:pt idx="6515">
                  <c:v>82</c:v>
                </c:pt>
                <c:pt idx="6516">
                  <c:v>82</c:v>
                </c:pt>
                <c:pt idx="6517">
                  <c:v>82</c:v>
                </c:pt>
                <c:pt idx="6518">
                  <c:v>82</c:v>
                </c:pt>
                <c:pt idx="6519">
                  <c:v>82</c:v>
                </c:pt>
                <c:pt idx="6520">
                  <c:v>82</c:v>
                </c:pt>
                <c:pt idx="6521">
                  <c:v>83</c:v>
                </c:pt>
                <c:pt idx="6522">
                  <c:v>83</c:v>
                </c:pt>
                <c:pt idx="6523">
                  <c:v>83</c:v>
                </c:pt>
                <c:pt idx="6524">
                  <c:v>83</c:v>
                </c:pt>
                <c:pt idx="6525">
                  <c:v>83</c:v>
                </c:pt>
                <c:pt idx="6526">
                  <c:v>84</c:v>
                </c:pt>
                <c:pt idx="6527">
                  <c:v>84</c:v>
                </c:pt>
                <c:pt idx="6528">
                  <c:v>84</c:v>
                </c:pt>
                <c:pt idx="6529">
                  <c:v>84</c:v>
                </c:pt>
                <c:pt idx="6530">
                  <c:v>84</c:v>
                </c:pt>
                <c:pt idx="6531">
                  <c:v>85</c:v>
                </c:pt>
                <c:pt idx="6532">
                  <c:v>85</c:v>
                </c:pt>
                <c:pt idx="6533">
                  <c:v>84</c:v>
                </c:pt>
                <c:pt idx="6534">
                  <c:v>85</c:v>
                </c:pt>
                <c:pt idx="6535">
                  <c:v>85</c:v>
                </c:pt>
                <c:pt idx="6536">
                  <c:v>85</c:v>
                </c:pt>
                <c:pt idx="6537">
                  <c:v>85</c:v>
                </c:pt>
                <c:pt idx="6538">
                  <c:v>85</c:v>
                </c:pt>
                <c:pt idx="6539">
                  <c:v>85</c:v>
                </c:pt>
                <c:pt idx="6540">
                  <c:v>85</c:v>
                </c:pt>
                <c:pt idx="6541">
                  <c:v>86</c:v>
                </c:pt>
                <c:pt idx="6542">
                  <c:v>86</c:v>
                </c:pt>
                <c:pt idx="6543">
                  <c:v>86</c:v>
                </c:pt>
                <c:pt idx="6544">
                  <c:v>86</c:v>
                </c:pt>
                <c:pt idx="6545">
                  <c:v>86</c:v>
                </c:pt>
                <c:pt idx="6546">
                  <c:v>86</c:v>
                </c:pt>
                <c:pt idx="6547">
                  <c:v>86</c:v>
                </c:pt>
                <c:pt idx="6548">
                  <c:v>86</c:v>
                </c:pt>
                <c:pt idx="6549">
                  <c:v>86</c:v>
                </c:pt>
                <c:pt idx="6550">
                  <c:v>86</c:v>
                </c:pt>
                <c:pt idx="6551">
                  <c:v>88</c:v>
                </c:pt>
                <c:pt idx="6552">
                  <c:v>88</c:v>
                </c:pt>
                <c:pt idx="6553">
                  <c:v>88</c:v>
                </c:pt>
                <c:pt idx="6554">
                  <c:v>88</c:v>
                </c:pt>
                <c:pt idx="6555">
                  <c:v>89</c:v>
                </c:pt>
                <c:pt idx="6556">
                  <c:v>89</c:v>
                </c:pt>
                <c:pt idx="6557">
                  <c:v>89</c:v>
                </c:pt>
                <c:pt idx="6558">
                  <c:v>89</c:v>
                </c:pt>
                <c:pt idx="6559">
                  <c:v>89</c:v>
                </c:pt>
                <c:pt idx="6560">
                  <c:v>89</c:v>
                </c:pt>
                <c:pt idx="6561">
                  <c:v>89</c:v>
                </c:pt>
                <c:pt idx="6562">
                  <c:v>89</c:v>
                </c:pt>
                <c:pt idx="6563">
                  <c:v>89</c:v>
                </c:pt>
                <c:pt idx="6564">
                  <c:v>89</c:v>
                </c:pt>
                <c:pt idx="6565">
                  <c:v>89</c:v>
                </c:pt>
                <c:pt idx="6566">
                  <c:v>90</c:v>
                </c:pt>
                <c:pt idx="6567">
                  <c:v>90</c:v>
                </c:pt>
                <c:pt idx="6568">
                  <c:v>90</c:v>
                </c:pt>
                <c:pt idx="6569">
                  <c:v>90</c:v>
                </c:pt>
                <c:pt idx="6570">
                  <c:v>90</c:v>
                </c:pt>
                <c:pt idx="6571">
                  <c:v>90</c:v>
                </c:pt>
                <c:pt idx="6572">
                  <c:v>90</c:v>
                </c:pt>
                <c:pt idx="6573">
                  <c:v>90</c:v>
                </c:pt>
                <c:pt idx="6574">
                  <c:v>90</c:v>
                </c:pt>
                <c:pt idx="6575">
                  <c:v>90</c:v>
                </c:pt>
                <c:pt idx="6576">
                  <c:v>90</c:v>
                </c:pt>
                <c:pt idx="6577">
                  <c:v>90</c:v>
                </c:pt>
                <c:pt idx="6578">
                  <c:v>90</c:v>
                </c:pt>
                <c:pt idx="6579">
                  <c:v>90</c:v>
                </c:pt>
                <c:pt idx="6580">
                  <c:v>91</c:v>
                </c:pt>
                <c:pt idx="6581">
                  <c:v>91</c:v>
                </c:pt>
                <c:pt idx="6582">
                  <c:v>91</c:v>
                </c:pt>
                <c:pt idx="6583">
                  <c:v>91</c:v>
                </c:pt>
                <c:pt idx="6584">
                  <c:v>90</c:v>
                </c:pt>
                <c:pt idx="6585">
                  <c:v>91</c:v>
                </c:pt>
                <c:pt idx="6586">
                  <c:v>91</c:v>
                </c:pt>
                <c:pt idx="6587">
                  <c:v>91</c:v>
                </c:pt>
                <c:pt idx="6588">
                  <c:v>91</c:v>
                </c:pt>
                <c:pt idx="6589">
                  <c:v>91</c:v>
                </c:pt>
                <c:pt idx="6590">
                  <c:v>91</c:v>
                </c:pt>
                <c:pt idx="6591">
                  <c:v>91</c:v>
                </c:pt>
                <c:pt idx="6592">
                  <c:v>91</c:v>
                </c:pt>
                <c:pt idx="6593">
                  <c:v>91</c:v>
                </c:pt>
                <c:pt idx="6594">
                  <c:v>91</c:v>
                </c:pt>
                <c:pt idx="6595">
                  <c:v>91</c:v>
                </c:pt>
                <c:pt idx="6596">
                  <c:v>91</c:v>
                </c:pt>
                <c:pt idx="6597">
                  <c:v>91</c:v>
                </c:pt>
                <c:pt idx="6598">
                  <c:v>91</c:v>
                </c:pt>
                <c:pt idx="6599">
                  <c:v>91</c:v>
                </c:pt>
                <c:pt idx="6600">
                  <c:v>91</c:v>
                </c:pt>
                <c:pt idx="6601">
                  <c:v>91</c:v>
                </c:pt>
                <c:pt idx="6602">
                  <c:v>91</c:v>
                </c:pt>
                <c:pt idx="6603">
                  <c:v>91</c:v>
                </c:pt>
                <c:pt idx="6604">
                  <c:v>91</c:v>
                </c:pt>
                <c:pt idx="6605">
                  <c:v>91</c:v>
                </c:pt>
                <c:pt idx="6606">
                  <c:v>91</c:v>
                </c:pt>
                <c:pt idx="6607">
                  <c:v>91</c:v>
                </c:pt>
                <c:pt idx="6608">
                  <c:v>91</c:v>
                </c:pt>
                <c:pt idx="6609">
                  <c:v>91</c:v>
                </c:pt>
                <c:pt idx="6610">
                  <c:v>91</c:v>
                </c:pt>
                <c:pt idx="6611">
                  <c:v>91</c:v>
                </c:pt>
                <c:pt idx="6612">
                  <c:v>91</c:v>
                </c:pt>
                <c:pt idx="6613">
                  <c:v>91</c:v>
                </c:pt>
                <c:pt idx="6614">
                  <c:v>91</c:v>
                </c:pt>
                <c:pt idx="6615">
                  <c:v>91</c:v>
                </c:pt>
                <c:pt idx="6616">
                  <c:v>91</c:v>
                </c:pt>
                <c:pt idx="6617">
                  <c:v>91</c:v>
                </c:pt>
                <c:pt idx="6618">
                  <c:v>91</c:v>
                </c:pt>
                <c:pt idx="6619">
                  <c:v>91</c:v>
                </c:pt>
                <c:pt idx="6620">
                  <c:v>91</c:v>
                </c:pt>
                <c:pt idx="6621">
                  <c:v>91</c:v>
                </c:pt>
                <c:pt idx="6622">
                  <c:v>91</c:v>
                </c:pt>
                <c:pt idx="6623">
                  <c:v>91</c:v>
                </c:pt>
                <c:pt idx="6624">
                  <c:v>91</c:v>
                </c:pt>
                <c:pt idx="6625">
                  <c:v>91</c:v>
                </c:pt>
                <c:pt idx="6626">
                  <c:v>91</c:v>
                </c:pt>
                <c:pt idx="6627">
                  <c:v>91</c:v>
                </c:pt>
                <c:pt idx="6628">
                  <c:v>91</c:v>
                </c:pt>
                <c:pt idx="6629">
                  <c:v>91</c:v>
                </c:pt>
                <c:pt idx="6630">
                  <c:v>91</c:v>
                </c:pt>
                <c:pt idx="6631">
                  <c:v>91</c:v>
                </c:pt>
                <c:pt idx="6632">
                  <c:v>91</c:v>
                </c:pt>
                <c:pt idx="6633">
                  <c:v>91</c:v>
                </c:pt>
                <c:pt idx="6634">
                  <c:v>91</c:v>
                </c:pt>
                <c:pt idx="6635">
                  <c:v>91</c:v>
                </c:pt>
                <c:pt idx="6636">
                  <c:v>91</c:v>
                </c:pt>
                <c:pt idx="6637">
                  <c:v>91</c:v>
                </c:pt>
                <c:pt idx="6638">
                  <c:v>92</c:v>
                </c:pt>
                <c:pt idx="6639">
                  <c:v>92</c:v>
                </c:pt>
                <c:pt idx="6640">
                  <c:v>92</c:v>
                </c:pt>
                <c:pt idx="6641">
                  <c:v>92</c:v>
                </c:pt>
                <c:pt idx="6642">
                  <c:v>92</c:v>
                </c:pt>
                <c:pt idx="6643">
                  <c:v>92</c:v>
                </c:pt>
                <c:pt idx="6644">
                  <c:v>92</c:v>
                </c:pt>
                <c:pt idx="6645">
                  <c:v>92</c:v>
                </c:pt>
                <c:pt idx="6646">
                  <c:v>92</c:v>
                </c:pt>
                <c:pt idx="6647">
                  <c:v>92</c:v>
                </c:pt>
                <c:pt idx="6648">
                  <c:v>92</c:v>
                </c:pt>
                <c:pt idx="6649">
                  <c:v>92</c:v>
                </c:pt>
                <c:pt idx="6650">
                  <c:v>92</c:v>
                </c:pt>
                <c:pt idx="6651">
                  <c:v>92</c:v>
                </c:pt>
                <c:pt idx="6652">
                  <c:v>92</c:v>
                </c:pt>
                <c:pt idx="6653">
                  <c:v>92</c:v>
                </c:pt>
                <c:pt idx="6654">
                  <c:v>92</c:v>
                </c:pt>
                <c:pt idx="6655">
                  <c:v>92</c:v>
                </c:pt>
                <c:pt idx="6656">
                  <c:v>92</c:v>
                </c:pt>
                <c:pt idx="6657">
                  <c:v>92</c:v>
                </c:pt>
                <c:pt idx="6658">
                  <c:v>92</c:v>
                </c:pt>
                <c:pt idx="6659">
                  <c:v>92</c:v>
                </c:pt>
                <c:pt idx="6660">
                  <c:v>92</c:v>
                </c:pt>
                <c:pt idx="6661">
                  <c:v>92</c:v>
                </c:pt>
                <c:pt idx="6662">
                  <c:v>92</c:v>
                </c:pt>
                <c:pt idx="6663">
                  <c:v>92</c:v>
                </c:pt>
                <c:pt idx="6664">
                  <c:v>92</c:v>
                </c:pt>
                <c:pt idx="6665">
                  <c:v>92</c:v>
                </c:pt>
                <c:pt idx="6666">
                  <c:v>92</c:v>
                </c:pt>
                <c:pt idx="6667">
                  <c:v>92</c:v>
                </c:pt>
                <c:pt idx="6668">
                  <c:v>92</c:v>
                </c:pt>
                <c:pt idx="6669">
                  <c:v>92</c:v>
                </c:pt>
                <c:pt idx="6670">
                  <c:v>92</c:v>
                </c:pt>
                <c:pt idx="6671">
                  <c:v>92</c:v>
                </c:pt>
                <c:pt idx="6672">
                  <c:v>92</c:v>
                </c:pt>
                <c:pt idx="6673">
                  <c:v>92</c:v>
                </c:pt>
                <c:pt idx="6674">
                  <c:v>92</c:v>
                </c:pt>
                <c:pt idx="6675">
                  <c:v>92</c:v>
                </c:pt>
                <c:pt idx="6676">
                  <c:v>92</c:v>
                </c:pt>
                <c:pt idx="6677">
                  <c:v>92</c:v>
                </c:pt>
                <c:pt idx="6678">
                  <c:v>92</c:v>
                </c:pt>
                <c:pt idx="6679">
                  <c:v>92</c:v>
                </c:pt>
                <c:pt idx="6680">
                  <c:v>92</c:v>
                </c:pt>
                <c:pt idx="6681">
                  <c:v>92</c:v>
                </c:pt>
                <c:pt idx="6682">
                  <c:v>92</c:v>
                </c:pt>
                <c:pt idx="6683">
                  <c:v>92</c:v>
                </c:pt>
                <c:pt idx="6684">
                  <c:v>92</c:v>
                </c:pt>
                <c:pt idx="6685">
                  <c:v>92</c:v>
                </c:pt>
                <c:pt idx="6686">
                  <c:v>92</c:v>
                </c:pt>
                <c:pt idx="6687">
                  <c:v>92</c:v>
                </c:pt>
                <c:pt idx="6688">
                  <c:v>92</c:v>
                </c:pt>
                <c:pt idx="6689">
                  <c:v>92</c:v>
                </c:pt>
                <c:pt idx="6690">
                  <c:v>92</c:v>
                </c:pt>
                <c:pt idx="6691">
                  <c:v>92</c:v>
                </c:pt>
                <c:pt idx="6692">
                  <c:v>92</c:v>
                </c:pt>
                <c:pt idx="6693">
                  <c:v>92</c:v>
                </c:pt>
                <c:pt idx="6694">
                  <c:v>92</c:v>
                </c:pt>
                <c:pt idx="6695">
                  <c:v>92</c:v>
                </c:pt>
                <c:pt idx="6696">
                  <c:v>92</c:v>
                </c:pt>
                <c:pt idx="6697">
                  <c:v>92</c:v>
                </c:pt>
                <c:pt idx="6698">
                  <c:v>92</c:v>
                </c:pt>
                <c:pt idx="6699">
                  <c:v>92</c:v>
                </c:pt>
                <c:pt idx="6700">
                  <c:v>92</c:v>
                </c:pt>
                <c:pt idx="6701">
                  <c:v>92</c:v>
                </c:pt>
                <c:pt idx="6702">
                  <c:v>92</c:v>
                </c:pt>
                <c:pt idx="6703">
                  <c:v>92</c:v>
                </c:pt>
                <c:pt idx="6704">
                  <c:v>92</c:v>
                </c:pt>
                <c:pt idx="6705">
                  <c:v>92</c:v>
                </c:pt>
                <c:pt idx="6706">
                  <c:v>92</c:v>
                </c:pt>
                <c:pt idx="6707">
                  <c:v>92</c:v>
                </c:pt>
                <c:pt idx="6708">
                  <c:v>92</c:v>
                </c:pt>
                <c:pt idx="6709">
                  <c:v>92</c:v>
                </c:pt>
                <c:pt idx="6710">
                  <c:v>92</c:v>
                </c:pt>
                <c:pt idx="6711">
                  <c:v>93</c:v>
                </c:pt>
                <c:pt idx="6712">
                  <c:v>93</c:v>
                </c:pt>
                <c:pt idx="6713">
                  <c:v>93</c:v>
                </c:pt>
                <c:pt idx="6714">
                  <c:v>93</c:v>
                </c:pt>
                <c:pt idx="6715">
                  <c:v>93</c:v>
                </c:pt>
                <c:pt idx="6716">
                  <c:v>93</c:v>
                </c:pt>
                <c:pt idx="6717">
                  <c:v>93</c:v>
                </c:pt>
                <c:pt idx="6718">
                  <c:v>93</c:v>
                </c:pt>
                <c:pt idx="6719">
                  <c:v>93</c:v>
                </c:pt>
                <c:pt idx="6720">
                  <c:v>93</c:v>
                </c:pt>
                <c:pt idx="6721">
                  <c:v>93</c:v>
                </c:pt>
                <c:pt idx="6722">
                  <c:v>93</c:v>
                </c:pt>
                <c:pt idx="6723">
                  <c:v>93</c:v>
                </c:pt>
                <c:pt idx="6724">
                  <c:v>93</c:v>
                </c:pt>
                <c:pt idx="6725">
                  <c:v>93</c:v>
                </c:pt>
                <c:pt idx="6726">
                  <c:v>93</c:v>
                </c:pt>
                <c:pt idx="6727">
                  <c:v>93</c:v>
                </c:pt>
                <c:pt idx="6728">
                  <c:v>93</c:v>
                </c:pt>
                <c:pt idx="6729">
                  <c:v>93</c:v>
                </c:pt>
                <c:pt idx="6730">
                  <c:v>93</c:v>
                </c:pt>
                <c:pt idx="6731">
                  <c:v>93</c:v>
                </c:pt>
                <c:pt idx="6732">
                  <c:v>93</c:v>
                </c:pt>
                <c:pt idx="6733">
                  <c:v>93</c:v>
                </c:pt>
                <c:pt idx="6734">
                  <c:v>93</c:v>
                </c:pt>
                <c:pt idx="6735">
                  <c:v>93</c:v>
                </c:pt>
                <c:pt idx="6736">
                  <c:v>93</c:v>
                </c:pt>
                <c:pt idx="6737">
                  <c:v>93</c:v>
                </c:pt>
                <c:pt idx="6738">
                  <c:v>93</c:v>
                </c:pt>
                <c:pt idx="6739">
                  <c:v>93</c:v>
                </c:pt>
                <c:pt idx="6740">
                  <c:v>93</c:v>
                </c:pt>
                <c:pt idx="6741">
                  <c:v>93</c:v>
                </c:pt>
                <c:pt idx="6742">
                  <c:v>93</c:v>
                </c:pt>
                <c:pt idx="6743">
                  <c:v>93</c:v>
                </c:pt>
                <c:pt idx="6744">
                  <c:v>93</c:v>
                </c:pt>
                <c:pt idx="6745">
                  <c:v>93</c:v>
                </c:pt>
                <c:pt idx="6746">
                  <c:v>93</c:v>
                </c:pt>
                <c:pt idx="6747">
                  <c:v>93</c:v>
                </c:pt>
                <c:pt idx="6748">
                  <c:v>93</c:v>
                </c:pt>
                <c:pt idx="6749">
                  <c:v>93</c:v>
                </c:pt>
                <c:pt idx="6750">
                  <c:v>93</c:v>
                </c:pt>
                <c:pt idx="6751">
                  <c:v>93</c:v>
                </c:pt>
                <c:pt idx="6752">
                  <c:v>93</c:v>
                </c:pt>
                <c:pt idx="6753">
                  <c:v>93</c:v>
                </c:pt>
                <c:pt idx="6754">
                  <c:v>93</c:v>
                </c:pt>
                <c:pt idx="6755">
                  <c:v>93</c:v>
                </c:pt>
                <c:pt idx="6756">
                  <c:v>93</c:v>
                </c:pt>
                <c:pt idx="6757">
                  <c:v>93</c:v>
                </c:pt>
                <c:pt idx="6758">
                  <c:v>93</c:v>
                </c:pt>
                <c:pt idx="6759">
                  <c:v>93</c:v>
                </c:pt>
                <c:pt idx="6760">
                  <c:v>93</c:v>
                </c:pt>
                <c:pt idx="6761">
                  <c:v>93</c:v>
                </c:pt>
                <c:pt idx="6762">
                  <c:v>93</c:v>
                </c:pt>
                <c:pt idx="6763">
                  <c:v>93</c:v>
                </c:pt>
                <c:pt idx="6764">
                  <c:v>93</c:v>
                </c:pt>
                <c:pt idx="6765">
                  <c:v>93</c:v>
                </c:pt>
                <c:pt idx="6766">
                  <c:v>93</c:v>
                </c:pt>
                <c:pt idx="6767">
                  <c:v>93</c:v>
                </c:pt>
                <c:pt idx="6768">
                  <c:v>93</c:v>
                </c:pt>
                <c:pt idx="6769">
                  <c:v>93</c:v>
                </c:pt>
                <c:pt idx="6770">
                  <c:v>93</c:v>
                </c:pt>
                <c:pt idx="6771">
                  <c:v>93</c:v>
                </c:pt>
                <c:pt idx="6772">
                  <c:v>94</c:v>
                </c:pt>
                <c:pt idx="6773">
                  <c:v>94</c:v>
                </c:pt>
                <c:pt idx="6774">
                  <c:v>94</c:v>
                </c:pt>
                <c:pt idx="6775">
                  <c:v>94</c:v>
                </c:pt>
                <c:pt idx="6776">
                  <c:v>94</c:v>
                </c:pt>
                <c:pt idx="6777">
                  <c:v>94</c:v>
                </c:pt>
                <c:pt idx="6778">
                  <c:v>94</c:v>
                </c:pt>
                <c:pt idx="6779">
                  <c:v>94</c:v>
                </c:pt>
                <c:pt idx="6780">
                  <c:v>93</c:v>
                </c:pt>
                <c:pt idx="6781">
                  <c:v>94</c:v>
                </c:pt>
                <c:pt idx="6782">
                  <c:v>94</c:v>
                </c:pt>
                <c:pt idx="6783">
                  <c:v>94</c:v>
                </c:pt>
                <c:pt idx="6784">
                  <c:v>94</c:v>
                </c:pt>
                <c:pt idx="6785">
                  <c:v>94</c:v>
                </c:pt>
                <c:pt idx="6786">
                  <c:v>94</c:v>
                </c:pt>
                <c:pt idx="6787">
                  <c:v>94</c:v>
                </c:pt>
                <c:pt idx="6788">
                  <c:v>94</c:v>
                </c:pt>
                <c:pt idx="6789">
                  <c:v>94</c:v>
                </c:pt>
                <c:pt idx="6790">
                  <c:v>94</c:v>
                </c:pt>
                <c:pt idx="6791">
                  <c:v>94</c:v>
                </c:pt>
                <c:pt idx="6792">
                  <c:v>94</c:v>
                </c:pt>
                <c:pt idx="6793">
                  <c:v>94</c:v>
                </c:pt>
                <c:pt idx="6794">
                  <c:v>94</c:v>
                </c:pt>
                <c:pt idx="6795">
                  <c:v>94</c:v>
                </c:pt>
                <c:pt idx="6796">
                  <c:v>94</c:v>
                </c:pt>
                <c:pt idx="6797">
                  <c:v>94</c:v>
                </c:pt>
                <c:pt idx="6798">
                  <c:v>94</c:v>
                </c:pt>
                <c:pt idx="6799">
                  <c:v>93</c:v>
                </c:pt>
                <c:pt idx="6800">
                  <c:v>94</c:v>
                </c:pt>
                <c:pt idx="6801">
                  <c:v>94</c:v>
                </c:pt>
                <c:pt idx="6802">
                  <c:v>93</c:v>
                </c:pt>
                <c:pt idx="6803">
                  <c:v>94</c:v>
                </c:pt>
                <c:pt idx="6804">
                  <c:v>94</c:v>
                </c:pt>
                <c:pt idx="6805">
                  <c:v>94</c:v>
                </c:pt>
                <c:pt idx="6806">
                  <c:v>94</c:v>
                </c:pt>
                <c:pt idx="6807">
                  <c:v>94</c:v>
                </c:pt>
                <c:pt idx="6808">
                  <c:v>94</c:v>
                </c:pt>
                <c:pt idx="6809">
                  <c:v>94</c:v>
                </c:pt>
                <c:pt idx="6810">
                  <c:v>94</c:v>
                </c:pt>
                <c:pt idx="6811">
                  <c:v>94</c:v>
                </c:pt>
                <c:pt idx="6812">
                  <c:v>94</c:v>
                </c:pt>
                <c:pt idx="6813">
                  <c:v>94</c:v>
                </c:pt>
                <c:pt idx="6814">
                  <c:v>94</c:v>
                </c:pt>
                <c:pt idx="6815">
                  <c:v>94</c:v>
                </c:pt>
                <c:pt idx="6816">
                  <c:v>94</c:v>
                </c:pt>
                <c:pt idx="6817">
                  <c:v>94</c:v>
                </c:pt>
                <c:pt idx="6818">
                  <c:v>94</c:v>
                </c:pt>
                <c:pt idx="6819">
                  <c:v>94</c:v>
                </c:pt>
                <c:pt idx="6820">
                  <c:v>94</c:v>
                </c:pt>
                <c:pt idx="6821">
                  <c:v>94</c:v>
                </c:pt>
                <c:pt idx="6822">
                  <c:v>94</c:v>
                </c:pt>
                <c:pt idx="6823">
                  <c:v>94</c:v>
                </c:pt>
                <c:pt idx="6824">
                  <c:v>94</c:v>
                </c:pt>
                <c:pt idx="6825">
                  <c:v>94</c:v>
                </c:pt>
                <c:pt idx="6826">
                  <c:v>94</c:v>
                </c:pt>
                <c:pt idx="6827">
                  <c:v>94</c:v>
                </c:pt>
                <c:pt idx="6828">
                  <c:v>94</c:v>
                </c:pt>
                <c:pt idx="6829">
                  <c:v>94</c:v>
                </c:pt>
                <c:pt idx="6830">
                  <c:v>94</c:v>
                </c:pt>
                <c:pt idx="6831">
                  <c:v>94</c:v>
                </c:pt>
                <c:pt idx="6832">
                  <c:v>94</c:v>
                </c:pt>
                <c:pt idx="6833">
                  <c:v>94</c:v>
                </c:pt>
                <c:pt idx="6834">
                  <c:v>94</c:v>
                </c:pt>
                <c:pt idx="6835">
                  <c:v>94</c:v>
                </c:pt>
                <c:pt idx="6836">
                  <c:v>94</c:v>
                </c:pt>
                <c:pt idx="6837">
                  <c:v>94</c:v>
                </c:pt>
                <c:pt idx="6838">
                  <c:v>94</c:v>
                </c:pt>
                <c:pt idx="6839">
                  <c:v>94</c:v>
                </c:pt>
                <c:pt idx="6840">
                  <c:v>94</c:v>
                </c:pt>
                <c:pt idx="6841">
                  <c:v>94</c:v>
                </c:pt>
                <c:pt idx="6842">
                  <c:v>94</c:v>
                </c:pt>
                <c:pt idx="6843">
                  <c:v>94</c:v>
                </c:pt>
                <c:pt idx="6844">
                  <c:v>94</c:v>
                </c:pt>
                <c:pt idx="6845">
                  <c:v>95</c:v>
                </c:pt>
                <c:pt idx="6846">
                  <c:v>94</c:v>
                </c:pt>
                <c:pt idx="6847">
                  <c:v>94</c:v>
                </c:pt>
                <c:pt idx="6848">
                  <c:v>94</c:v>
                </c:pt>
                <c:pt idx="6849">
                  <c:v>94</c:v>
                </c:pt>
                <c:pt idx="6850">
                  <c:v>94</c:v>
                </c:pt>
                <c:pt idx="6851">
                  <c:v>94</c:v>
                </c:pt>
                <c:pt idx="6852">
                  <c:v>95</c:v>
                </c:pt>
                <c:pt idx="6853">
                  <c:v>95</c:v>
                </c:pt>
                <c:pt idx="6854">
                  <c:v>94</c:v>
                </c:pt>
                <c:pt idx="6855">
                  <c:v>95</c:v>
                </c:pt>
                <c:pt idx="6856">
                  <c:v>94</c:v>
                </c:pt>
                <c:pt idx="6857">
                  <c:v>94</c:v>
                </c:pt>
                <c:pt idx="6858">
                  <c:v>94</c:v>
                </c:pt>
                <c:pt idx="6859">
                  <c:v>94</c:v>
                </c:pt>
                <c:pt idx="6860">
                  <c:v>94</c:v>
                </c:pt>
                <c:pt idx="6861">
                  <c:v>94</c:v>
                </c:pt>
                <c:pt idx="6862">
                  <c:v>94</c:v>
                </c:pt>
                <c:pt idx="6863">
                  <c:v>94</c:v>
                </c:pt>
                <c:pt idx="6864">
                  <c:v>94</c:v>
                </c:pt>
                <c:pt idx="6865">
                  <c:v>94</c:v>
                </c:pt>
                <c:pt idx="6866">
                  <c:v>94</c:v>
                </c:pt>
                <c:pt idx="6867">
                  <c:v>95</c:v>
                </c:pt>
                <c:pt idx="6868">
                  <c:v>94</c:v>
                </c:pt>
                <c:pt idx="6869">
                  <c:v>94</c:v>
                </c:pt>
                <c:pt idx="6870">
                  <c:v>94</c:v>
                </c:pt>
                <c:pt idx="6871">
                  <c:v>94</c:v>
                </c:pt>
                <c:pt idx="6872">
                  <c:v>94</c:v>
                </c:pt>
                <c:pt idx="6873">
                  <c:v>94</c:v>
                </c:pt>
                <c:pt idx="6874">
                  <c:v>94</c:v>
                </c:pt>
                <c:pt idx="6875">
                  <c:v>94</c:v>
                </c:pt>
                <c:pt idx="6876">
                  <c:v>94</c:v>
                </c:pt>
                <c:pt idx="6877">
                  <c:v>94</c:v>
                </c:pt>
                <c:pt idx="6878">
                  <c:v>94</c:v>
                </c:pt>
                <c:pt idx="6879">
                  <c:v>95</c:v>
                </c:pt>
                <c:pt idx="6880">
                  <c:v>94</c:v>
                </c:pt>
                <c:pt idx="6881">
                  <c:v>94</c:v>
                </c:pt>
                <c:pt idx="6882">
                  <c:v>94</c:v>
                </c:pt>
                <c:pt idx="6883">
                  <c:v>94</c:v>
                </c:pt>
                <c:pt idx="6884">
                  <c:v>94</c:v>
                </c:pt>
                <c:pt idx="6885">
                  <c:v>94</c:v>
                </c:pt>
                <c:pt idx="6886">
                  <c:v>94</c:v>
                </c:pt>
                <c:pt idx="6887">
                  <c:v>94</c:v>
                </c:pt>
                <c:pt idx="6888">
                  <c:v>94</c:v>
                </c:pt>
                <c:pt idx="6889">
                  <c:v>94</c:v>
                </c:pt>
                <c:pt idx="6890">
                  <c:v>94</c:v>
                </c:pt>
                <c:pt idx="6891">
                  <c:v>94</c:v>
                </c:pt>
                <c:pt idx="6892">
                  <c:v>94</c:v>
                </c:pt>
                <c:pt idx="6893">
                  <c:v>94</c:v>
                </c:pt>
                <c:pt idx="6894">
                  <c:v>94</c:v>
                </c:pt>
                <c:pt idx="6895">
                  <c:v>94</c:v>
                </c:pt>
                <c:pt idx="6896">
                  <c:v>94</c:v>
                </c:pt>
                <c:pt idx="6897">
                  <c:v>94</c:v>
                </c:pt>
                <c:pt idx="6898">
                  <c:v>94</c:v>
                </c:pt>
                <c:pt idx="6899">
                  <c:v>94</c:v>
                </c:pt>
                <c:pt idx="6900">
                  <c:v>94</c:v>
                </c:pt>
                <c:pt idx="6901">
                  <c:v>94</c:v>
                </c:pt>
                <c:pt idx="6902">
                  <c:v>94</c:v>
                </c:pt>
                <c:pt idx="6903">
                  <c:v>94</c:v>
                </c:pt>
                <c:pt idx="6904">
                  <c:v>94</c:v>
                </c:pt>
                <c:pt idx="6905">
                  <c:v>94</c:v>
                </c:pt>
                <c:pt idx="6906">
                  <c:v>94</c:v>
                </c:pt>
                <c:pt idx="6907">
                  <c:v>94</c:v>
                </c:pt>
                <c:pt idx="6908">
                  <c:v>94</c:v>
                </c:pt>
                <c:pt idx="6909">
                  <c:v>94</c:v>
                </c:pt>
                <c:pt idx="6910">
                  <c:v>94</c:v>
                </c:pt>
                <c:pt idx="6911">
                  <c:v>94</c:v>
                </c:pt>
                <c:pt idx="6912">
                  <c:v>94</c:v>
                </c:pt>
                <c:pt idx="6913">
                  <c:v>94</c:v>
                </c:pt>
                <c:pt idx="6914">
                  <c:v>94</c:v>
                </c:pt>
                <c:pt idx="6915">
                  <c:v>94</c:v>
                </c:pt>
                <c:pt idx="6916">
                  <c:v>94</c:v>
                </c:pt>
                <c:pt idx="6917">
                  <c:v>95</c:v>
                </c:pt>
                <c:pt idx="6918">
                  <c:v>95</c:v>
                </c:pt>
                <c:pt idx="6919">
                  <c:v>95</c:v>
                </c:pt>
                <c:pt idx="6920">
                  <c:v>95</c:v>
                </c:pt>
                <c:pt idx="6921">
                  <c:v>95</c:v>
                </c:pt>
                <c:pt idx="6922">
                  <c:v>95</c:v>
                </c:pt>
                <c:pt idx="6923">
                  <c:v>94</c:v>
                </c:pt>
                <c:pt idx="6924">
                  <c:v>95</c:v>
                </c:pt>
                <c:pt idx="6925">
                  <c:v>95</c:v>
                </c:pt>
                <c:pt idx="6926">
                  <c:v>95</c:v>
                </c:pt>
                <c:pt idx="6927">
                  <c:v>95</c:v>
                </c:pt>
                <c:pt idx="6928">
                  <c:v>95</c:v>
                </c:pt>
                <c:pt idx="6929">
                  <c:v>95</c:v>
                </c:pt>
                <c:pt idx="6930">
                  <c:v>95</c:v>
                </c:pt>
                <c:pt idx="6931">
                  <c:v>95</c:v>
                </c:pt>
                <c:pt idx="6932">
                  <c:v>95</c:v>
                </c:pt>
                <c:pt idx="6933">
                  <c:v>95</c:v>
                </c:pt>
                <c:pt idx="6934">
                  <c:v>95</c:v>
                </c:pt>
                <c:pt idx="6935">
                  <c:v>95</c:v>
                </c:pt>
                <c:pt idx="6936">
                  <c:v>95</c:v>
                </c:pt>
                <c:pt idx="6937">
                  <c:v>95</c:v>
                </c:pt>
                <c:pt idx="6938">
                  <c:v>95</c:v>
                </c:pt>
                <c:pt idx="6939">
                  <c:v>95</c:v>
                </c:pt>
                <c:pt idx="6940">
                  <c:v>95</c:v>
                </c:pt>
                <c:pt idx="6941">
                  <c:v>95</c:v>
                </c:pt>
                <c:pt idx="6942">
                  <c:v>95</c:v>
                </c:pt>
                <c:pt idx="6943">
                  <c:v>95</c:v>
                </c:pt>
                <c:pt idx="6944">
                  <c:v>95</c:v>
                </c:pt>
                <c:pt idx="6945">
                  <c:v>95</c:v>
                </c:pt>
                <c:pt idx="6946">
                  <c:v>95</c:v>
                </c:pt>
                <c:pt idx="6947">
                  <c:v>95</c:v>
                </c:pt>
                <c:pt idx="6948">
                  <c:v>95</c:v>
                </c:pt>
                <c:pt idx="6949">
                  <c:v>95</c:v>
                </c:pt>
                <c:pt idx="6950">
                  <c:v>95</c:v>
                </c:pt>
                <c:pt idx="6951">
                  <c:v>95</c:v>
                </c:pt>
                <c:pt idx="6952">
                  <c:v>95</c:v>
                </c:pt>
                <c:pt idx="6953">
                  <c:v>95</c:v>
                </c:pt>
                <c:pt idx="6954">
                  <c:v>95</c:v>
                </c:pt>
                <c:pt idx="6955">
                  <c:v>95</c:v>
                </c:pt>
                <c:pt idx="6956">
                  <c:v>95</c:v>
                </c:pt>
                <c:pt idx="6957">
                  <c:v>95</c:v>
                </c:pt>
                <c:pt idx="6958">
                  <c:v>95</c:v>
                </c:pt>
                <c:pt idx="6959">
                  <c:v>95</c:v>
                </c:pt>
                <c:pt idx="6960">
                  <c:v>95</c:v>
                </c:pt>
                <c:pt idx="6961">
                  <c:v>95</c:v>
                </c:pt>
                <c:pt idx="6962">
                  <c:v>95</c:v>
                </c:pt>
                <c:pt idx="6963">
                  <c:v>95</c:v>
                </c:pt>
                <c:pt idx="6964">
                  <c:v>95</c:v>
                </c:pt>
                <c:pt idx="6965">
                  <c:v>95</c:v>
                </c:pt>
                <c:pt idx="6966">
                  <c:v>95</c:v>
                </c:pt>
                <c:pt idx="6967">
                  <c:v>95</c:v>
                </c:pt>
                <c:pt idx="6968">
                  <c:v>95</c:v>
                </c:pt>
                <c:pt idx="6969">
                  <c:v>95</c:v>
                </c:pt>
                <c:pt idx="6970">
                  <c:v>95</c:v>
                </c:pt>
                <c:pt idx="6971">
                  <c:v>95</c:v>
                </c:pt>
                <c:pt idx="6972">
                  <c:v>95</c:v>
                </c:pt>
                <c:pt idx="6973">
                  <c:v>95</c:v>
                </c:pt>
                <c:pt idx="6974">
                  <c:v>95</c:v>
                </c:pt>
                <c:pt idx="6975">
                  <c:v>95</c:v>
                </c:pt>
                <c:pt idx="6976">
                  <c:v>95</c:v>
                </c:pt>
                <c:pt idx="6977">
                  <c:v>95</c:v>
                </c:pt>
                <c:pt idx="6978">
                  <c:v>95</c:v>
                </c:pt>
                <c:pt idx="6979">
                  <c:v>95</c:v>
                </c:pt>
                <c:pt idx="6980">
                  <c:v>95</c:v>
                </c:pt>
                <c:pt idx="6981">
                  <c:v>95</c:v>
                </c:pt>
                <c:pt idx="6982">
                  <c:v>95</c:v>
                </c:pt>
                <c:pt idx="6983">
                  <c:v>95</c:v>
                </c:pt>
                <c:pt idx="6984">
                  <c:v>95</c:v>
                </c:pt>
                <c:pt idx="6985">
                  <c:v>95</c:v>
                </c:pt>
                <c:pt idx="6986">
                  <c:v>95</c:v>
                </c:pt>
                <c:pt idx="6987">
                  <c:v>95</c:v>
                </c:pt>
                <c:pt idx="6988">
                  <c:v>95</c:v>
                </c:pt>
                <c:pt idx="6989">
                  <c:v>95</c:v>
                </c:pt>
                <c:pt idx="6990">
                  <c:v>95</c:v>
                </c:pt>
                <c:pt idx="6991">
                  <c:v>95</c:v>
                </c:pt>
                <c:pt idx="6992">
                  <c:v>95</c:v>
                </c:pt>
                <c:pt idx="6993">
                  <c:v>95</c:v>
                </c:pt>
                <c:pt idx="6994">
                  <c:v>95</c:v>
                </c:pt>
                <c:pt idx="6995">
                  <c:v>95</c:v>
                </c:pt>
                <c:pt idx="6996">
                  <c:v>95</c:v>
                </c:pt>
                <c:pt idx="6997">
                  <c:v>95</c:v>
                </c:pt>
                <c:pt idx="6998">
                  <c:v>95</c:v>
                </c:pt>
                <c:pt idx="6999">
                  <c:v>95</c:v>
                </c:pt>
                <c:pt idx="7000">
                  <c:v>95</c:v>
                </c:pt>
                <c:pt idx="7001">
                  <c:v>95</c:v>
                </c:pt>
                <c:pt idx="7002">
                  <c:v>95</c:v>
                </c:pt>
                <c:pt idx="7003">
                  <c:v>95</c:v>
                </c:pt>
                <c:pt idx="7004">
                  <c:v>95</c:v>
                </c:pt>
                <c:pt idx="7005">
                  <c:v>95</c:v>
                </c:pt>
                <c:pt idx="7006">
                  <c:v>95</c:v>
                </c:pt>
                <c:pt idx="7007">
                  <c:v>95</c:v>
                </c:pt>
                <c:pt idx="7008">
                  <c:v>96</c:v>
                </c:pt>
                <c:pt idx="7009">
                  <c:v>96</c:v>
                </c:pt>
                <c:pt idx="7010">
                  <c:v>95</c:v>
                </c:pt>
                <c:pt idx="7011">
                  <c:v>95</c:v>
                </c:pt>
                <c:pt idx="7012">
                  <c:v>95</c:v>
                </c:pt>
                <c:pt idx="7013">
                  <c:v>95</c:v>
                </c:pt>
                <c:pt idx="7014">
                  <c:v>96</c:v>
                </c:pt>
                <c:pt idx="7015">
                  <c:v>95</c:v>
                </c:pt>
                <c:pt idx="7016">
                  <c:v>95</c:v>
                </c:pt>
                <c:pt idx="7017">
                  <c:v>95</c:v>
                </c:pt>
                <c:pt idx="7018">
                  <c:v>95</c:v>
                </c:pt>
                <c:pt idx="7019">
                  <c:v>95</c:v>
                </c:pt>
                <c:pt idx="7020">
                  <c:v>95</c:v>
                </c:pt>
                <c:pt idx="7021">
                  <c:v>95</c:v>
                </c:pt>
                <c:pt idx="7022">
                  <c:v>95</c:v>
                </c:pt>
                <c:pt idx="7023">
                  <c:v>95</c:v>
                </c:pt>
                <c:pt idx="7024">
                  <c:v>95</c:v>
                </c:pt>
                <c:pt idx="7025">
                  <c:v>95</c:v>
                </c:pt>
                <c:pt idx="7026">
                  <c:v>95</c:v>
                </c:pt>
                <c:pt idx="7027">
                  <c:v>95</c:v>
                </c:pt>
                <c:pt idx="7028">
                  <c:v>95</c:v>
                </c:pt>
                <c:pt idx="7029">
                  <c:v>95</c:v>
                </c:pt>
                <c:pt idx="7030">
                  <c:v>95</c:v>
                </c:pt>
                <c:pt idx="7031">
                  <c:v>95</c:v>
                </c:pt>
                <c:pt idx="7032">
                  <c:v>95</c:v>
                </c:pt>
                <c:pt idx="7033">
                  <c:v>95</c:v>
                </c:pt>
                <c:pt idx="7034">
                  <c:v>95</c:v>
                </c:pt>
                <c:pt idx="7035">
                  <c:v>95</c:v>
                </c:pt>
                <c:pt idx="7036">
                  <c:v>95</c:v>
                </c:pt>
                <c:pt idx="7037">
                  <c:v>95</c:v>
                </c:pt>
                <c:pt idx="7038">
                  <c:v>95</c:v>
                </c:pt>
                <c:pt idx="7039">
                  <c:v>95</c:v>
                </c:pt>
                <c:pt idx="7040">
                  <c:v>95</c:v>
                </c:pt>
                <c:pt idx="7041">
                  <c:v>95</c:v>
                </c:pt>
                <c:pt idx="7042">
                  <c:v>95</c:v>
                </c:pt>
                <c:pt idx="7043">
                  <c:v>95</c:v>
                </c:pt>
                <c:pt idx="7044">
                  <c:v>95</c:v>
                </c:pt>
                <c:pt idx="7045">
                  <c:v>95</c:v>
                </c:pt>
                <c:pt idx="7046">
                  <c:v>95</c:v>
                </c:pt>
                <c:pt idx="7047">
                  <c:v>95</c:v>
                </c:pt>
                <c:pt idx="7048">
                  <c:v>95</c:v>
                </c:pt>
                <c:pt idx="7049">
                  <c:v>95</c:v>
                </c:pt>
                <c:pt idx="7050">
                  <c:v>95</c:v>
                </c:pt>
                <c:pt idx="7051">
                  <c:v>95</c:v>
                </c:pt>
                <c:pt idx="7052">
                  <c:v>95</c:v>
                </c:pt>
                <c:pt idx="7053">
                  <c:v>95</c:v>
                </c:pt>
                <c:pt idx="7054">
                  <c:v>95</c:v>
                </c:pt>
                <c:pt idx="7055">
                  <c:v>95</c:v>
                </c:pt>
                <c:pt idx="7056">
                  <c:v>95</c:v>
                </c:pt>
                <c:pt idx="7057">
                  <c:v>95</c:v>
                </c:pt>
                <c:pt idx="7058">
                  <c:v>95</c:v>
                </c:pt>
                <c:pt idx="7059">
                  <c:v>95</c:v>
                </c:pt>
                <c:pt idx="7060">
                  <c:v>95</c:v>
                </c:pt>
                <c:pt idx="7061">
                  <c:v>95</c:v>
                </c:pt>
                <c:pt idx="7062">
                  <c:v>95</c:v>
                </c:pt>
                <c:pt idx="7063">
                  <c:v>95</c:v>
                </c:pt>
                <c:pt idx="7064">
                  <c:v>95</c:v>
                </c:pt>
                <c:pt idx="7065">
                  <c:v>95</c:v>
                </c:pt>
                <c:pt idx="7066">
                  <c:v>95</c:v>
                </c:pt>
                <c:pt idx="7067">
                  <c:v>95</c:v>
                </c:pt>
                <c:pt idx="7068">
                  <c:v>95</c:v>
                </c:pt>
                <c:pt idx="7069">
                  <c:v>95</c:v>
                </c:pt>
                <c:pt idx="7070">
                  <c:v>95</c:v>
                </c:pt>
                <c:pt idx="7071">
                  <c:v>95</c:v>
                </c:pt>
                <c:pt idx="7072">
                  <c:v>95</c:v>
                </c:pt>
                <c:pt idx="7073">
                  <c:v>95</c:v>
                </c:pt>
                <c:pt idx="7074">
                  <c:v>95</c:v>
                </c:pt>
                <c:pt idx="7075">
                  <c:v>95</c:v>
                </c:pt>
                <c:pt idx="7076">
                  <c:v>95</c:v>
                </c:pt>
                <c:pt idx="7077">
                  <c:v>95</c:v>
                </c:pt>
                <c:pt idx="7078">
                  <c:v>95</c:v>
                </c:pt>
                <c:pt idx="7079">
                  <c:v>95</c:v>
                </c:pt>
                <c:pt idx="7080">
                  <c:v>95</c:v>
                </c:pt>
                <c:pt idx="7081">
                  <c:v>95</c:v>
                </c:pt>
                <c:pt idx="7082">
                  <c:v>95</c:v>
                </c:pt>
                <c:pt idx="7083">
                  <c:v>95</c:v>
                </c:pt>
                <c:pt idx="7084">
                  <c:v>95</c:v>
                </c:pt>
                <c:pt idx="7085">
                  <c:v>95</c:v>
                </c:pt>
                <c:pt idx="7086">
                  <c:v>95</c:v>
                </c:pt>
                <c:pt idx="7087">
                  <c:v>95</c:v>
                </c:pt>
                <c:pt idx="7088">
                  <c:v>95</c:v>
                </c:pt>
                <c:pt idx="7089">
                  <c:v>95</c:v>
                </c:pt>
                <c:pt idx="7090">
                  <c:v>95</c:v>
                </c:pt>
                <c:pt idx="7091">
                  <c:v>95</c:v>
                </c:pt>
                <c:pt idx="7092">
                  <c:v>95</c:v>
                </c:pt>
                <c:pt idx="7093">
                  <c:v>95</c:v>
                </c:pt>
                <c:pt idx="7094">
                  <c:v>95</c:v>
                </c:pt>
                <c:pt idx="7095">
                  <c:v>95</c:v>
                </c:pt>
                <c:pt idx="7096">
                  <c:v>95</c:v>
                </c:pt>
                <c:pt idx="7097">
                  <c:v>95</c:v>
                </c:pt>
                <c:pt idx="7098">
                  <c:v>95</c:v>
                </c:pt>
                <c:pt idx="7099">
                  <c:v>95</c:v>
                </c:pt>
                <c:pt idx="7100">
                  <c:v>95</c:v>
                </c:pt>
                <c:pt idx="7101">
                  <c:v>95</c:v>
                </c:pt>
                <c:pt idx="7102">
                  <c:v>95</c:v>
                </c:pt>
                <c:pt idx="7103">
                  <c:v>95</c:v>
                </c:pt>
                <c:pt idx="7104">
                  <c:v>95</c:v>
                </c:pt>
                <c:pt idx="7105">
                  <c:v>94</c:v>
                </c:pt>
                <c:pt idx="7106">
                  <c:v>94</c:v>
                </c:pt>
                <c:pt idx="7107">
                  <c:v>94</c:v>
                </c:pt>
                <c:pt idx="7108">
                  <c:v>94</c:v>
                </c:pt>
                <c:pt idx="7109">
                  <c:v>94</c:v>
                </c:pt>
                <c:pt idx="7110">
                  <c:v>94</c:v>
                </c:pt>
                <c:pt idx="7111">
                  <c:v>94</c:v>
                </c:pt>
                <c:pt idx="7112">
                  <c:v>94</c:v>
                </c:pt>
                <c:pt idx="7113">
                  <c:v>93</c:v>
                </c:pt>
                <c:pt idx="7114">
                  <c:v>93</c:v>
                </c:pt>
                <c:pt idx="7115">
                  <c:v>93</c:v>
                </c:pt>
                <c:pt idx="7116">
                  <c:v>94</c:v>
                </c:pt>
                <c:pt idx="7117">
                  <c:v>94</c:v>
                </c:pt>
                <c:pt idx="7118">
                  <c:v>94</c:v>
                </c:pt>
                <c:pt idx="7119">
                  <c:v>94</c:v>
                </c:pt>
                <c:pt idx="7120">
                  <c:v>94</c:v>
                </c:pt>
                <c:pt idx="7121">
                  <c:v>94</c:v>
                </c:pt>
                <c:pt idx="7122">
                  <c:v>94</c:v>
                </c:pt>
                <c:pt idx="7123">
                  <c:v>94</c:v>
                </c:pt>
                <c:pt idx="7124">
                  <c:v>94</c:v>
                </c:pt>
                <c:pt idx="7125">
                  <c:v>94</c:v>
                </c:pt>
                <c:pt idx="7126">
                  <c:v>94</c:v>
                </c:pt>
                <c:pt idx="7127">
                  <c:v>94</c:v>
                </c:pt>
                <c:pt idx="7128">
                  <c:v>95</c:v>
                </c:pt>
                <c:pt idx="7129">
                  <c:v>95</c:v>
                </c:pt>
                <c:pt idx="7130">
                  <c:v>95</c:v>
                </c:pt>
                <c:pt idx="7131">
                  <c:v>94</c:v>
                </c:pt>
                <c:pt idx="7132">
                  <c:v>94</c:v>
                </c:pt>
                <c:pt idx="7133">
                  <c:v>94</c:v>
                </c:pt>
                <c:pt idx="7134">
                  <c:v>95</c:v>
                </c:pt>
                <c:pt idx="7135">
                  <c:v>95</c:v>
                </c:pt>
                <c:pt idx="7136">
                  <c:v>95</c:v>
                </c:pt>
                <c:pt idx="7137">
                  <c:v>95</c:v>
                </c:pt>
                <c:pt idx="7138">
                  <c:v>95</c:v>
                </c:pt>
                <c:pt idx="7139">
                  <c:v>95</c:v>
                </c:pt>
                <c:pt idx="7140">
                  <c:v>95</c:v>
                </c:pt>
                <c:pt idx="7141">
                  <c:v>95</c:v>
                </c:pt>
                <c:pt idx="7142">
                  <c:v>95</c:v>
                </c:pt>
                <c:pt idx="7143">
                  <c:v>95</c:v>
                </c:pt>
                <c:pt idx="7144">
                  <c:v>95</c:v>
                </c:pt>
                <c:pt idx="7145">
                  <c:v>96</c:v>
                </c:pt>
                <c:pt idx="7146">
                  <c:v>96</c:v>
                </c:pt>
                <c:pt idx="7147">
                  <c:v>96</c:v>
                </c:pt>
                <c:pt idx="7148">
                  <c:v>96</c:v>
                </c:pt>
                <c:pt idx="7149">
                  <c:v>96</c:v>
                </c:pt>
                <c:pt idx="7150">
                  <c:v>96</c:v>
                </c:pt>
                <c:pt idx="7151">
                  <c:v>96</c:v>
                </c:pt>
                <c:pt idx="7152">
                  <c:v>96</c:v>
                </c:pt>
                <c:pt idx="7153">
                  <c:v>96</c:v>
                </c:pt>
                <c:pt idx="7154">
                  <c:v>96</c:v>
                </c:pt>
                <c:pt idx="7155">
                  <c:v>96</c:v>
                </c:pt>
                <c:pt idx="7156">
                  <c:v>97</c:v>
                </c:pt>
                <c:pt idx="7157">
                  <c:v>96</c:v>
                </c:pt>
                <c:pt idx="7158">
                  <c:v>97</c:v>
                </c:pt>
                <c:pt idx="7159">
                  <c:v>96</c:v>
                </c:pt>
                <c:pt idx="7160">
                  <c:v>96</c:v>
                </c:pt>
                <c:pt idx="7161">
                  <c:v>96</c:v>
                </c:pt>
                <c:pt idx="7162">
                  <c:v>97</c:v>
                </c:pt>
                <c:pt idx="7163">
                  <c:v>97</c:v>
                </c:pt>
                <c:pt idx="7164">
                  <c:v>97</c:v>
                </c:pt>
                <c:pt idx="7165">
                  <c:v>97</c:v>
                </c:pt>
                <c:pt idx="7166">
                  <c:v>97</c:v>
                </c:pt>
                <c:pt idx="7167">
                  <c:v>97</c:v>
                </c:pt>
                <c:pt idx="7168">
                  <c:v>97</c:v>
                </c:pt>
                <c:pt idx="7169">
                  <c:v>97</c:v>
                </c:pt>
                <c:pt idx="7170">
                  <c:v>97</c:v>
                </c:pt>
                <c:pt idx="7171">
                  <c:v>97</c:v>
                </c:pt>
                <c:pt idx="7172">
                  <c:v>97</c:v>
                </c:pt>
                <c:pt idx="7173">
                  <c:v>97</c:v>
                </c:pt>
                <c:pt idx="7174">
                  <c:v>97</c:v>
                </c:pt>
                <c:pt idx="7175">
                  <c:v>97</c:v>
                </c:pt>
                <c:pt idx="7176">
                  <c:v>97</c:v>
                </c:pt>
                <c:pt idx="7177">
                  <c:v>97</c:v>
                </c:pt>
                <c:pt idx="7178">
                  <c:v>97</c:v>
                </c:pt>
                <c:pt idx="7179">
                  <c:v>97</c:v>
                </c:pt>
                <c:pt idx="7180">
                  <c:v>97</c:v>
                </c:pt>
                <c:pt idx="7181">
                  <c:v>97</c:v>
                </c:pt>
                <c:pt idx="7182">
                  <c:v>97</c:v>
                </c:pt>
                <c:pt idx="7183">
                  <c:v>97</c:v>
                </c:pt>
                <c:pt idx="7184">
                  <c:v>97</c:v>
                </c:pt>
                <c:pt idx="7185">
                  <c:v>97</c:v>
                </c:pt>
                <c:pt idx="7186">
                  <c:v>97</c:v>
                </c:pt>
                <c:pt idx="7187">
                  <c:v>97</c:v>
                </c:pt>
                <c:pt idx="7188">
                  <c:v>97</c:v>
                </c:pt>
                <c:pt idx="7189">
                  <c:v>97</c:v>
                </c:pt>
                <c:pt idx="7190">
                  <c:v>97</c:v>
                </c:pt>
                <c:pt idx="7191">
                  <c:v>97</c:v>
                </c:pt>
                <c:pt idx="7192">
                  <c:v>97</c:v>
                </c:pt>
                <c:pt idx="7193">
                  <c:v>96</c:v>
                </c:pt>
                <c:pt idx="7194">
                  <c:v>97</c:v>
                </c:pt>
                <c:pt idx="7195">
                  <c:v>97</c:v>
                </c:pt>
                <c:pt idx="7196">
                  <c:v>97</c:v>
                </c:pt>
                <c:pt idx="7197">
                  <c:v>96</c:v>
                </c:pt>
                <c:pt idx="7198">
                  <c:v>96</c:v>
                </c:pt>
                <c:pt idx="7199">
                  <c:v>95</c:v>
                </c:pt>
                <c:pt idx="7200">
                  <c:v>95</c:v>
                </c:pt>
                <c:pt idx="7201">
                  <c:v>95</c:v>
                </c:pt>
                <c:pt idx="7202">
                  <c:v>95</c:v>
                </c:pt>
                <c:pt idx="7203">
                  <c:v>95</c:v>
                </c:pt>
                <c:pt idx="7204">
                  <c:v>95</c:v>
                </c:pt>
                <c:pt idx="7205">
                  <c:v>95</c:v>
                </c:pt>
                <c:pt idx="7206">
                  <c:v>94</c:v>
                </c:pt>
                <c:pt idx="7207">
                  <c:v>93</c:v>
                </c:pt>
                <c:pt idx="7208">
                  <c:v>93</c:v>
                </c:pt>
                <c:pt idx="7209">
                  <c:v>94</c:v>
                </c:pt>
                <c:pt idx="7210">
                  <c:v>94</c:v>
                </c:pt>
                <c:pt idx="7211">
                  <c:v>94</c:v>
                </c:pt>
                <c:pt idx="7212">
                  <c:v>94</c:v>
                </c:pt>
                <c:pt idx="7213">
                  <c:v>94</c:v>
                </c:pt>
                <c:pt idx="7214">
                  <c:v>93</c:v>
                </c:pt>
                <c:pt idx="7215">
                  <c:v>94</c:v>
                </c:pt>
                <c:pt idx="7216">
                  <c:v>94</c:v>
                </c:pt>
                <c:pt idx="7217">
                  <c:v>94</c:v>
                </c:pt>
                <c:pt idx="7218">
                  <c:v>94</c:v>
                </c:pt>
                <c:pt idx="7219">
                  <c:v>94</c:v>
                </c:pt>
                <c:pt idx="7220">
                  <c:v>94</c:v>
                </c:pt>
                <c:pt idx="7221">
                  <c:v>94</c:v>
                </c:pt>
                <c:pt idx="7222">
                  <c:v>94</c:v>
                </c:pt>
                <c:pt idx="7223">
                  <c:v>94</c:v>
                </c:pt>
                <c:pt idx="7224">
                  <c:v>94</c:v>
                </c:pt>
                <c:pt idx="7225">
                  <c:v>94</c:v>
                </c:pt>
                <c:pt idx="7226">
                  <c:v>94</c:v>
                </c:pt>
                <c:pt idx="7227">
                  <c:v>94</c:v>
                </c:pt>
                <c:pt idx="7228">
                  <c:v>94</c:v>
                </c:pt>
                <c:pt idx="7229">
                  <c:v>94</c:v>
                </c:pt>
                <c:pt idx="7230">
                  <c:v>94</c:v>
                </c:pt>
                <c:pt idx="7231">
                  <c:v>94</c:v>
                </c:pt>
                <c:pt idx="7232">
                  <c:v>94</c:v>
                </c:pt>
                <c:pt idx="7233">
                  <c:v>94</c:v>
                </c:pt>
                <c:pt idx="7234">
                  <c:v>94</c:v>
                </c:pt>
                <c:pt idx="7235">
                  <c:v>94</c:v>
                </c:pt>
                <c:pt idx="7236">
                  <c:v>94</c:v>
                </c:pt>
                <c:pt idx="7237">
                  <c:v>94</c:v>
                </c:pt>
                <c:pt idx="7238">
                  <c:v>94</c:v>
                </c:pt>
                <c:pt idx="7239">
                  <c:v>94</c:v>
                </c:pt>
                <c:pt idx="7240">
                  <c:v>94</c:v>
                </c:pt>
                <c:pt idx="7241">
                  <c:v>94</c:v>
                </c:pt>
                <c:pt idx="7242">
                  <c:v>94</c:v>
                </c:pt>
                <c:pt idx="7243">
                  <c:v>94</c:v>
                </c:pt>
                <c:pt idx="7244">
                  <c:v>94</c:v>
                </c:pt>
                <c:pt idx="7245">
                  <c:v>94</c:v>
                </c:pt>
                <c:pt idx="7246">
                  <c:v>94</c:v>
                </c:pt>
                <c:pt idx="7247">
                  <c:v>94</c:v>
                </c:pt>
                <c:pt idx="7248">
                  <c:v>94</c:v>
                </c:pt>
                <c:pt idx="7249">
                  <c:v>94</c:v>
                </c:pt>
                <c:pt idx="7250">
                  <c:v>94</c:v>
                </c:pt>
                <c:pt idx="7251">
                  <c:v>94</c:v>
                </c:pt>
                <c:pt idx="7252">
                  <c:v>94</c:v>
                </c:pt>
                <c:pt idx="7253">
                  <c:v>94</c:v>
                </c:pt>
                <c:pt idx="7254">
                  <c:v>94</c:v>
                </c:pt>
                <c:pt idx="7255">
                  <c:v>94</c:v>
                </c:pt>
                <c:pt idx="7256">
                  <c:v>94</c:v>
                </c:pt>
                <c:pt idx="7257">
                  <c:v>95</c:v>
                </c:pt>
                <c:pt idx="7258">
                  <c:v>95</c:v>
                </c:pt>
                <c:pt idx="7259">
                  <c:v>95</c:v>
                </c:pt>
                <c:pt idx="7260">
                  <c:v>95</c:v>
                </c:pt>
                <c:pt idx="7261">
                  <c:v>95</c:v>
                </c:pt>
                <c:pt idx="7262">
                  <c:v>95</c:v>
                </c:pt>
                <c:pt idx="7263">
                  <c:v>95</c:v>
                </c:pt>
                <c:pt idx="7264">
                  <c:v>95</c:v>
                </c:pt>
                <c:pt idx="7265">
                  <c:v>95</c:v>
                </c:pt>
                <c:pt idx="7266">
                  <c:v>95</c:v>
                </c:pt>
                <c:pt idx="7267">
                  <c:v>95</c:v>
                </c:pt>
                <c:pt idx="7268">
                  <c:v>95</c:v>
                </c:pt>
                <c:pt idx="7269">
                  <c:v>94</c:v>
                </c:pt>
                <c:pt idx="7270">
                  <c:v>94</c:v>
                </c:pt>
                <c:pt idx="7271">
                  <c:v>95</c:v>
                </c:pt>
                <c:pt idx="7272">
                  <c:v>95</c:v>
                </c:pt>
                <c:pt idx="7273">
                  <c:v>95</c:v>
                </c:pt>
                <c:pt idx="7274">
                  <c:v>94</c:v>
                </c:pt>
                <c:pt idx="7275">
                  <c:v>94</c:v>
                </c:pt>
                <c:pt idx="7276">
                  <c:v>94</c:v>
                </c:pt>
                <c:pt idx="7277">
                  <c:v>95</c:v>
                </c:pt>
                <c:pt idx="7278">
                  <c:v>95</c:v>
                </c:pt>
                <c:pt idx="7279">
                  <c:v>95</c:v>
                </c:pt>
                <c:pt idx="7280">
                  <c:v>95</c:v>
                </c:pt>
                <c:pt idx="7281">
                  <c:v>95</c:v>
                </c:pt>
                <c:pt idx="7282">
                  <c:v>95</c:v>
                </c:pt>
                <c:pt idx="7283">
                  <c:v>95</c:v>
                </c:pt>
                <c:pt idx="7284">
                  <c:v>95</c:v>
                </c:pt>
                <c:pt idx="7285">
                  <c:v>95</c:v>
                </c:pt>
                <c:pt idx="7286">
                  <c:v>95</c:v>
                </c:pt>
                <c:pt idx="7287">
                  <c:v>94</c:v>
                </c:pt>
                <c:pt idx="7288">
                  <c:v>95</c:v>
                </c:pt>
                <c:pt idx="7289">
                  <c:v>95</c:v>
                </c:pt>
                <c:pt idx="7290">
                  <c:v>95</c:v>
                </c:pt>
                <c:pt idx="7291">
                  <c:v>95</c:v>
                </c:pt>
                <c:pt idx="7292">
                  <c:v>95</c:v>
                </c:pt>
                <c:pt idx="7293">
                  <c:v>95</c:v>
                </c:pt>
                <c:pt idx="7294">
                  <c:v>95</c:v>
                </c:pt>
                <c:pt idx="7295">
                  <c:v>95</c:v>
                </c:pt>
                <c:pt idx="7296">
                  <c:v>96</c:v>
                </c:pt>
                <c:pt idx="7297">
                  <c:v>95</c:v>
                </c:pt>
                <c:pt idx="7298">
                  <c:v>96</c:v>
                </c:pt>
                <c:pt idx="7299">
                  <c:v>95</c:v>
                </c:pt>
                <c:pt idx="7300">
                  <c:v>95</c:v>
                </c:pt>
                <c:pt idx="7301">
                  <c:v>95</c:v>
                </c:pt>
                <c:pt idx="7302">
                  <c:v>97</c:v>
                </c:pt>
                <c:pt idx="7303">
                  <c:v>96</c:v>
                </c:pt>
                <c:pt idx="7304">
                  <c:v>96</c:v>
                </c:pt>
                <c:pt idx="7305">
                  <c:v>96</c:v>
                </c:pt>
                <c:pt idx="7306">
                  <c:v>96</c:v>
                </c:pt>
                <c:pt idx="7307">
                  <c:v>96</c:v>
                </c:pt>
                <c:pt idx="7308">
                  <c:v>96</c:v>
                </c:pt>
                <c:pt idx="7309">
                  <c:v>96</c:v>
                </c:pt>
                <c:pt idx="7310">
                  <c:v>96</c:v>
                </c:pt>
                <c:pt idx="7311">
                  <c:v>96</c:v>
                </c:pt>
                <c:pt idx="7312">
                  <c:v>96</c:v>
                </c:pt>
                <c:pt idx="7313">
                  <c:v>96</c:v>
                </c:pt>
                <c:pt idx="7314">
                  <c:v>96</c:v>
                </c:pt>
                <c:pt idx="7315">
                  <c:v>96</c:v>
                </c:pt>
                <c:pt idx="7316">
                  <c:v>96</c:v>
                </c:pt>
                <c:pt idx="7317">
                  <c:v>96</c:v>
                </c:pt>
                <c:pt idx="7318">
                  <c:v>96</c:v>
                </c:pt>
                <c:pt idx="7319">
                  <c:v>95</c:v>
                </c:pt>
                <c:pt idx="7320">
                  <c:v>94</c:v>
                </c:pt>
                <c:pt idx="7321">
                  <c:v>95</c:v>
                </c:pt>
                <c:pt idx="7322">
                  <c:v>95</c:v>
                </c:pt>
                <c:pt idx="7323">
                  <c:v>95</c:v>
                </c:pt>
                <c:pt idx="7324">
                  <c:v>94</c:v>
                </c:pt>
                <c:pt idx="7325">
                  <c:v>94</c:v>
                </c:pt>
                <c:pt idx="7326">
                  <c:v>94</c:v>
                </c:pt>
                <c:pt idx="7327">
                  <c:v>94</c:v>
                </c:pt>
                <c:pt idx="7328">
                  <c:v>94</c:v>
                </c:pt>
                <c:pt idx="7329">
                  <c:v>94</c:v>
                </c:pt>
                <c:pt idx="7330">
                  <c:v>94</c:v>
                </c:pt>
                <c:pt idx="7331">
                  <c:v>93</c:v>
                </c:pt>
                <c:pt idx="7332">
                  <c:v>93</c:v>
                </c:pt>
                <c:pt idx="7333">
                  <c:v>94</c:v>
                </c:pt>
                <c:pt idx="7334">
                  <c:v>94</c:v>
                </c:pt>
                <c:pt idx="7335">
                  <c:v>94</c:v>
                </c:pt>
                <c:pt idx="7336">
                  <c:v>94</c:v>
                </c:pt>
                <c:pt idx="7337">
                  <c:v>93</c:v>
                </c:pt>
                <c:pt idx="7338">
                  <c:v>95</c:v>
                </c:pt>
                <c:pt idx="7339">
                  <c:v>95</c:v>
                </c:pt>
                <c:pt idx="7340">
                  <c:v>95</c:v>
                </c:pt>
                <c:pt idx="7341">
                  <c:v>94</c:v>
                </c:pt>
                <c:pt idx="7342">
                  <c:v>94</c:v>
                </c:pt>
                <c:pt idx="7343">
                  <c:v>94</c:v>
                </c:pt>
                <c:pt idx="7344">
                  <c:v>94</c:v>
                </c:pt>
                <c:pt idx="7345">
                  <c:v>94</c:v>
                </c:pt>
                <c:pt idx="7346">
                  <c:v>94</c:v>
                </c:pt>
                <c:pt idx="7347">
                  <c:v>94</c:v>
                </c:pt>
                <c:pt idx="7348">
                  <c:v>94</c:v>
                </c:pt>
                <c:pt idx="7349">
                  <c:v>94</c:v>
                </c:pt>
                <c:pt idx="7350">
                  <c:v>94</c:v>
                </c:pt>
                <c:pt idx="7351">
                  <c:v>94</c:v>
                </c:pt>
                <c:pt idx="7352">
                  <c:v>94</c:v>
                </c:pt>
                <c:pt idx="7353">
                  <c:v>94</c:v>
                </c:pt>
                <c:pt idx="7354">
                  <c:v>93</c:v>
                </c:pt>
                <c:pt idx="7355">
                  <c:v>94</c:v>
                </c:pt>
                <c:pt idx="7356">
                  <c:v>93</c:v>
                </c:pt>
                <c:pt idx="7357">
                  <c:v>95</c:v>
                </c:pt>
                <c:pt idx="7358">
                  <c:v>95</c:v>
                </c:pt>
                <c:pt idx="7359">
                  <c:v>95</c:v>
                </c:pt>
                <c:pt idx="7360">
                  <c:v>95</c:v>
                </c:pt>
                <c:pt idx="7361">
                  <c:v>95</c:v>
                </c:pt>
                <c:pt idx="7362">
                  <c:v>95</c:v>
                </c:pt>
                <c:pt idx="7363">
                  <c:v>95</c:v>
                </c:pt>
                <c:pt idx="7364">
                  <c:v>95</c:v>
                </c:pt>
                <c:pt idx="7365">
                  <c:v>95</c:v>
                </c:pt>
                <c:pt idx="7366">
                  <c:v>95</c:v>
                </c:pt>
                <c:pt idx="7367">
                  <c:v>95</c:v>
                </c:pt>
                <c:pt idx="7368">
                  <c:v>95</c:v>
                </c:pt>
                <c:pt idx="7369">
                  <c:v>95</c:v>
                </c:pt>
                <c:pt idx="7370">
                  <c:v>95</c:v>
                </c:pt>
                <c:pt idx="7371">
                  <c:v>95</c:v>
                </c:pt>
                <c:pt idx="7372">
                  <c:v>95</c:v>
                </c:pt>
                <c:pt idx="7373">
                  <c:v>95</c:v>
                </c:pt>
                <c:pt idx="7374">
                  <c:v>95</c:v>
                </c:pt>
                <c:pt idx="7375">
                  <c:v>95</c:v>
                </c:pt>
                <c:pt idx="7376">
                  <c:v>95</c:v>
                </c:pt>
                <c:pt idx="7377">
                  <c:v>96</c:v>
                </c:pt>
                <c:pt idx="7378">
                  <c:v>96</c:v>
                </c:pt>
                <c:pt idx="7379">
                  <c:v>96</c:v>
                </c:pt>
                <c:pt idx="7380">
                  <c:v>96</c:v>
                </c:pt>
                <c:pt idx="7381">
                  <c:v>96</c:v>
                </c:pt>
                <c:pt idx="7382">
                  <c:v>95</c:v>
                </c:pt>
                <c:pt idx="7383">
                  <c:v>95</c:v>
                </c:pt>
                <c:pt idx="7384">
                  <c:v>94</c:v>
                </c:pt>
                <c:pt idx="7385">
                  <c:v>95</c:v>
                </c:pt>
                <c:pt idx="7386">
                  <c:v>95</c:v>
                </c:pt>
                <c:pt idx="7387">
                  <c:v>95</c:v>
                </c:pt>
                <c:pt idx="7388">
                  <c:v>95</c:v>
                </c:pt>
                <c:pt idx="7389">
                  <c:v>95</c:v>
                </c:pt>
                <c:pt idx="7390">
                  <c:v>95</c:v>
                </c:pt>
                <c:pt idx="7391">
                  <c:v>95</c:v>
                </c:pt>
                <c:pt idx="7392">
                  <c:v>94</c:v>
                </c:pt>
                <c:pt idx="7393">
                  <c:v>94</c:v>
                </c:pt>
                <c:pt idx="7394">
                  <c:v>94</c:v>
                </c:pt>
                <c:pt idx="7395">
                  <c:v>94</c:v>
                </c:pt>
                <c:pt idx="7396">
                  <c:v>93</c:v>
                </c:pt>
                <c:pt idx="7397">
                  <c:v>94</c:v>
                </c:pt>
                <c:pt idx="7398">
                  <c:v>93</c:v>
                </c:pt>
                <c:pt idx="7399">
                  <c:v>95</c:v>
                </c:pt>
                <c:pt idx="7400">
                  <c:v>95</c:v>
                </c:pt>
                <c:pt idx="7401">
                  <c:v>95</c:v>
                </c:pt>
                <c:pt idx="7402">
                  <c:v>95</c:v>
                </c:pt>
                <c:pt idx="7403">
                  <c:v>95</c:v>
                </c:pt>
                <c:pt idx="7404">
                  <c:v>95</c:v>
                </c:pt>
                <c:pt idx="7405">
                  <c:v>95</c:v>
                </c:pt>
                <c:pt idx="7406">
                  <c:v>94</c:v>
                </c:pt>
                <c:pt idx="7407">
                  <c:v>94</c:v>
                </c:pt>
                <c:pt idx="7408">
                  <c:v>94</c:v>
                </c:pt>
                <c:pt idx="7409">
                  <c:v>94</c:v>
                </c:pt>
                <c:pt idx="7410">
                  <c:v>94</c:v>
                </c:pt>
                <c:pt idx="7411">
                  <c:v>94</c:v>
                </c:pt>
                <c:pt idx="7412">
                  <c:v>94</c:v>
                </c:pt>
                <c:pt idx="7413">
                  <c:v>94</c:v>
                </c:pt>
                <c:pt idx="7414">
                  <c:v>93</c:v>
                </c:pt>
                <c:pt idx="7415">
                  <c:v>93</c:v>
                </c:pt>
                <c:pt idx="7416">
                  <c:v>95</c:v>
                </c:pt>
                <c:pt idx="7417">
                  <c:v>95</c:v>
                </c:pt>
                <c:pt idx="7418">
                  <c:v>95</c:v>
                </c:pt>
                <c:pt idx="7419">
                  <c:v>96</c:v>
                </c:pt>
                <c:pt idx="7420">
                  <c:v>97</c:v>
                </c:pt>
                <c:pt idx="7421">
                  <c:v>97</c:v>
                </c:pt>
                <c:pt idx="7422">
                  <c:v>97</c:v>
                </c:pt>
                <c:pt idx="7423">
                  <c:v>97</c:v>
                </c:pt>
                <c:pt idx="7424">
                  <c:v>97</c:v>
                </c:pt>
                <c:pt idx="7425">
                  <c:v>97</c:v>
                </c:pt>
                <c:pt idx="7426">
                  <c:v>97</c:v>
                </c:pt>
                <c:pt idx="7427">
                  <c:v>97</c:v>
                </c:pt>
                <c:pt idx="7428">
                  <c:v>97</c:v>
                </c:pt>
                <c:pt idx="7429">
                  <c:v>97</c:v>
                </c:pt>
                <c:pt idx="7430">
                  <c:v>97</c:v>
                </c:pt>
                <c:pt idx="7431">
                  <c:v>97</c:v>
                </c:pt>
                <c:pt idx="7432">
                  <c:v>97</c:v>
                </c:pt>
                <c:pt idx="7433">
                  <c:v>97</c:v>
                </c:pt>
                <c:pt idx="7434">
                  <c:v>97</c:v>
                </c:pt>
                <c:pt idx="7435">
                  <c:v>97</c:v>
                </c:pt>
                <c:pt idx="7436">
                  <c:v>97</c:v>
                </c:pt>
                <c:pt idx="7437">
                  <c:v>97</c:v>
                </c:pt>
                <c:pt idx="7438">
                  <c:v>97</c:v>
                </c:pt>
                <c:pt idx="7439">
                  <c:v>97</c:v>
                </c:pt>
                <c:pt idx="7440">
                  <c:v>96</c:v>
                </c:pt>
                <c:pt idx="7441">
                  <c:v>94</c:v>
                </c:pt>
                <c:pt idx="7442">
                  <c:v>94</c:v>
                </c:pt>
                <c:pt idx="7443">
                  <c:v>93</c:v>
                </c:pt>
                <c:pt idx="7444">
                  <c:v>94</c:v>
                </c:pt>
                <c:pt idx="7445">
                  <c:v>96</c:v>
                </c:pt>
                <c:pt idx="7446">
                  <c:v>96</c:v>
                </c:pt>
                <c:pt idx="7447">
                  <c:v>96</c:v>
                </c:pt>
                <c:pt idx="7448">
                  <c:v>95</c:v>
                </c:pt>
                <c:pt idx="7449">
                  <c:v>93</c:v>
                </c:pt>
                <c:pt idx="7450">
                  <c:v>92</c:v>
                </c:pt>
                <c:pt idx="7451">
                  <c:v>91</c:v>
                </c:pt>
                <c:pt idx="7452">
                  <c:v>92</c:v>
                </c:pt>
                <c:pt idx="7453">
                  <c:v>92</c:v>
                </c:pt>
                <c:pt idx="7454">
                  <c:v>92</c:v>
                </c:pt>
                <c:pt idx="7455">
                  <c:v>92</c:v>
                </c:pt>
                <c:pt idx="7456">
                  <c:v>92</c:v>
                </c:pt>
                <c:pt idx="7457">
                  <c:v>92</c:v>
                </c:pt>
                <c:pt idx="7458">
                  <c:v>93</c:v>
                </c:pt>
                <c:pt idx="7459">
                  <c:v>93</c:v>
                </c:pt>
                <c:pt idx="7460">
                  <c:v>94</c:v>
                </c:pt>
                <c:pt idx="7461">
                  <c:v>94</c:v>
                </c:pt>
                <c:pt idx="7462">
                  <c:v>95</c:v>
                </c:pt>
                <c:pt idx="7463">
                  <c:v>95</c:v>
                </c:pt>
                <c:pt idx="7464">
                  <c:v>95</c:v>
                </c:pt>
                <c:pt idx="7465">
                  <c:v>95</c:v>
                </c:pt>
                <c:pt idx="7466">
                  <c:v>95</c:v>
                </c:pt>
                <c:pt idx="7467">
                  <c:v>95</c:v>
                </c:pt>
                <c:pt idx="7468">
                  <c:v>95</c:v>
                </c:pt>
                <c:pt idx="7469">
                  <c:v>95</c:v>
                </c:pt>
                <c:pt idx="7470">
                  <c:v>95</c:v>
                </c:pt>
                <c:pt idx="7471">
                  <c:v>94</c:v>
                </c:pt>
                <c:pt idx="7472">
                  <c:v>94</c:v>
                </c:pt>
                <c:pt idx="7473">
                  <c:v>94</c:v>
                </c:pt>
                <c:pt idx="7474">
                  <c:v>94</c:v>
                </c:pt>
                <c:pt idx="7475">
                  <c:v>94</c:v>
                </c:pt>
                <c:pt idx="7476">
                  <c:v>94</c:v>
                </c:pt>
                <c:pt idx="7477">
                  <c:v>94</c:v>
                </c:pt>
                <c:pt idx="7478">
                  <c:v>94</c:v>
                </c:pt>
                <c:pt idx="7479">
                  <c:v>94</c:v>
                </c:pt>
                <c:pt idx="7480">
                  <c:v>94</c:v>
                </c:pt>
                <c:pt idx="7481">
                  <c:v>94</c:v>
                </c:pt>
                <c:pt idx="7482">
                  <c:v>94</c:v>
                </c:pt>
                <c:pt idx="7483">
                  <c:v>94</c:v>
                </c:pt>
                <c:pt idx="7484">
                  <c:v>94</c:v>
                </c:pt>
                <c:pt idx="7485">
                  <c:v>94</c:v>
                </c:pt>
                <c:pt idx="7486">
                  <c:v>94</c:v>
                </c:pt>
                <c:pt idx="7487">
                  <c:v>94</c:v>
                </c:pt>
                <c:pt idx="7488">
                  <c:v>94</c:v>
                </c:pt>
                <c:pt idx="7489">
                  <c:v>95</c:v>
                </c:pt>
                <c:pt idx="7490">
                  <c:v>95</c:v>
                </c:pt>
                <c:pt idx="7491">
                  <c:v>95</c:v>
                </c:pt>
                <c:pt idx="7492">
                  <c:v>95</c:v>
                </c:pt>
                <c:pt idx="7493">
                  <c:v>95</c:v>
                </c:pt>
                <c:pt idx="7494">
                  <c:v>95</c:v>
                </c:pt>
                <c:pt idx="7495">
                  <c:v>95</c:v>
                </c:pt>
                <c:pt idx="7496">
                  <c:v>95</c:v>
                </c:pt>
                <c:pt idx="7497">
                  <c:v>95</c:v>
                </c:pt>
                <c:pt idx="7498">
                  <c:v>95</c:v>
                </c:pt>
                <c:pt idx="7499">
                  <c:v>95</c:v>
                </c:pt>
                <c:pt idx="7500">
                  <c:v>95</c:v>
                </c:pt>
                <c:pt idx="7501">
                  <c:v>95</c:v>
                </c:pt>
                <c:pt idx="7502">
                  <c:v>95</c:v>
                </c:pt>
                <c:pt idx="7503">
                  <c:v>95</c:v>
                </c:pt>
                <c:pt idx="7504">
                  <c:v>95</c:v>
                </c:pt>
                <c:pt idx="7505">
                  <c:v>95</c:v>
                </c:pt>
                <c:pt idx="7506">
                  <c:v>95</c:v>
                </c:pt>
                <c:pt idx="7507">
                  <c:v>95</c:v>
                </c:pt>
                <c:pt idx="7508">
                  <c:v>95</c:v>
                </c:pt>
                <c:pt idx="7509">
                  <c:v>95</c:v>
                </c:pt>
                <c:pt idx="7510">
                  <c:v>95</c:v>
                </c:pt>
                <c:pt idx="7511">
                  <c:v>95</c:v>
                </c:pt>
                <c:pt idx="7512">
                  <c:v>95</c:v>
                </c:pt>
                <c:pt idx="7513">
                  <c:v>95</c:v>
                </c:pt>
                <c:pt idx="7514">
                  <c:v>95</c:v>
                </c:pt>
                <c:pt idx="7515">
                  <c:v>96</c:v>
                </c:pt>
                <c:pt idx="7516">
                  <c:v>94</c:v>
                </c:pt>
                <c:pt idx="7517">
                  <c:v>94</c:v>
                </c:pt>
                <c:pt idx="7518">
                  <c:v>94</c:v>
                </c:pt>
                <c:pt idx="7519">
                  <c:v>94</c:v>
                </c:pt>
                <c:pt idx="7520">
                  <c:v>93</c:v>
                </c:pt>
                <c:pt idx="7521">
                  <c:v>92</c:v>
                </c:pt>
                <c:pt idx="7522">
                  <c:v>93</c:v>
                </c:pt>
                <c:pt idx="7523">
                  <c:v>93</c:v>
                </c:pt>
                <c:pt idx="7524">
                  <c:v>93</c:v>
                </c:pt>
                <c:pt idx="7525">
                  <c:v>92</c:v>
                </c:pt>
                <c:pt idx="7526">
                  <c:v>93</c:v>
                </c:pt>
                <c:pt idx="7527">
                  <c:v>92</c:v>
                </c:pt>
                <c:pt idx="7528">
                  <c:v>92</c:v>
                </c:pt>
                <c:pt idx="7529">
                  <c:v>93</c:v>
                </c:pt>
                <c:pt idx="7530">
                  <c:v>93</c:v>
                </c:pt>
                <c:pt idx="7531">
                  <c:v>93</c:v>
                </c:pt>
                <c:pt idx="7532">
                  <c:v>93</c:v>
                </c:pt>
                <c:pt idx="7533">
                  <c:v>93</c:v>
                </c:pt>
                <c:pt idx="7534">
                  <c:v>93</c:v>
                </c:pt>
                <c:pt idx="7535">
                  <c:v>94</c:v>
                </c:pt>
                <c:pt idx="7536">
                  <c:v>93</c:v>
                </c:pt>
                <c:pt idx="7537">
                  <c:v>93</c:v>
                </c:pt>
                <c:pt idx="7538">
                  <c:v>93</c:v>
                </c:pt>
                <c:pt idx="7539">
                  <c:v>94</c:v>
                </c:pt>
                <c:pt idx="7540">
                  <c:v>94</c:v>
                </c:pt>
                <c:pt idx="7541">
                  <c:v>94</c:v>
                </c:pt>
                <c:pt idx="7542">
                  <c:v>94</c:v>
                </c:pt>
                <c:pt idx="7543">
                  <c:v>94</c:v>
                </c:pt>
                <c:pt idx="7544">
                  <c:v>94</c:v>
                </c:pt>
                <c:pt idx="7545">
                  <c:v>94</c:v>
                </c:pt>
                <c:pt idx="7546">
                  <c:v>94</c:v>
                </c:pt>
                <c:pt idx="7547">
                  <c:v>93</c:v>
                </c:pt>
                <c:pt idx="7548">
                  <c:v>93</c:v>
                </c:pt>
                <c:pt idx="7549">
                  <c:v>94</c:v>
                </c:pt>
                <c:pt idx="7550">
                  <c:v>93</c:v>
                </c:pt>
                <c:pt idx="7551">
                  <c:v>94</c:v>
                </c:pt>
                <c:pt idx="7552">
                  <c:v>93</c:v>
                </c:pt>
                <c:pt idx="7553">
                  <c:v>93</c:v>
                </c:pt>
                <c:pt idx="7554">
                  <c:v>93</c:v>
                </c:pt>
                <c:pt idx="7555">
                  <c:v>93</c:v>
                </c:pt>
                <c:pt idx="7556">
                  <c:v>93</c:v>
                </c:pt>
                <c:pt idx="7557">
                  <c:v>93</c:v>
                </c:pt>
                <c:pt idx="7558">
                  <c:v>93</c:v>
                </c:pt>
                <c:pt idx="7559">
                  <c:v>93</c:v>
                </c:pt>
                <c:pt idx="7560">
                  <c:v>93</c:v>
                </c:pt>
                <c:pt idx="7561">
                  <c:v>94</c:v>
                </c:pt>
                <c:pt idx="7562">
                  <c:v>94</c:v>
                </c:pt>
                <c:pt idx="7563">
                  <c:v>94</c:v>
                </c:pt>
                <c:pt idx="7564">
                  <c:v>94</c:v>
                </c:pt>
                <c:pt idx="7565">
                  <c:v>94</c:v>
                </c:pt>
                <c:pt idx="7566">
                  <c:v>94</c:v>
                </c:pt>
                <c:pt idx="7567">
                  <c:v>93</c:v>
                </c:pt>
                <c:pt idx="7568">
                  <c:v>94</c:v>
                </c:pt>
                <c:pt idx="7569">
                  <c:v>93</c:v>
                </c:pt>
                <c:pt idx="7570">
                  <c:v>93</c:v>
                </c:pt>
                <c:pt idx="7571">
                  <c:v>92</c:v>
                </c:pt>
                <c:pt idx="7572">
                  <c:v>93</c:v>
                </c:pt>
                <c:pt idx="7573">
                  <c:v>93</c:v>
                </c:pt>
                <c:pt idx="7574">
                  <c:v>94</c:v>
                </c:pt>
                <c:pt idx="7575">
                  <c:v>93</c:v>
                </c:pt>
                <c:pt idx="7576">
                  <c:v>94</c:v>
                </c:pt>
                <c:pt idx="7577">
                  <c:v>94</c:v>
                </c:pt>
                <c:pt idx="7578">
                  <c:v>95</c:v>
                </c:pt>
                <c:pt idx="7579">
                  <c:v>95</c:v>
                </c:pt>
                <c:pt idx="7580">
                  <c:v>95</c:v>
                </c:pt>
                <c:pt idx="7581">
                  <c:v>94</c:v>
                </c:pt>
                <c:pt idx="7582">
                  <c:v>94</c:v>
                </c:pt>
                <c:pt idx="7583">
                  <c:v>94</c:v>
                </c:pt>
                <c:pt idx="7584">
                  <c:v>96</c:v>
                </c:pt>
                <c:pt idx="7585">
                  <c:v>95</c:v>
                </c:pt>
                <c:pt idx="7586">
                  <c:v>96</c:v>
                </c:pt>
                <c:pt idx="7587">
                  <c:v>96</c:v>
                </c:pt>
                <c:pt idx="7588">
                  <c:v>96</c:v>
                </c:pt>
                <c:pt idx="7589">
                  <c:v>97</c:v>
                </c:pt>
                <c:pt idx="7590">
                  <c:v>96</c:v>
                </c:pt>
                <c:pt idx="7591">
                  <c:v>96</c:v>
                </c:pt>
                <c:pt idx="7592">
                  <c:v>96</c:v>
                </c:pt>
                <c:pt idx="7593">
                  <c:v>96</c:v>
                </c:pt>
                <c:pt idx="7594">
                  <c:v>96</c:v>
                </c:pt>
                <c:pt idx="7595">
                  <c:v>96</c:v>
                </c:pt>
                <c:pt idx="7596">
                  <c:v>97</c:v>
                </c:pt>
                <c:pt idx="7597">
                  <c:v>96</c:v>
                </c:pt>
                <c:pt idx="7598">
                  <c:v>96</c:v>
                </c:pt>
                <c:pt idx="7599">
                  <c:v>97</c:v>
                </c:pt>
                <c:pt idx="7600">
                  <c:v>96</c:v>
                </c:pt>
                <c:pt idx="7601">
                  <c:v>97</c:v>
                </c:pt>
                <c:pt idx="7602">
                  <c:v>97</c:v>
                </c:pt>
                <c:pt idx="7603">
                  <c:v>97</c:v>
                </c:pt>
                <c:pt idx="7604">
                  <c:v>97</c:v>
                </c:pt>
                <c:pt idx="7605">
                  <c:v>97</c:v>
                </c:pt>
                <c:pt idx="7606">
                  <c:v>97</c:v>
                </c:pt>
                <c:pt idx="7607">
                  <c:v>97</c:v>
                </c:pt>
                <c:pt idx="7608">
                  <c:v>97</c:v>
                </c:pt>
                <c:pt idx="7609">
                  <c:v>97</c:v>
                </c:pt>
                <c:pt idx="7610">
                  <c:v>97</c:v>
                </c:pt>
                <c:pt idx="7611">
                  <c:v>97</c:v>
                </c:pt>
                <c:pt idx="7612">
                  <c:v>97</c:v>
                </c:pt>
                <c:pt idx="7613">
                  <c:v>97</c:v>
                </c:pt>
                <c:pt idx="7614">
                  <c:v>97</c:v>
                </c:pt>
                <c:pt idx="7615">
                  <c:v>97</c:v>
                </c:pt>
                <c:pt idx="7616">
                  <c:v>97</c:v>
                </c:pt>
                <c:pt idx="7617">
                  <c:v>97</c:v>
                </c:pt>
                <c:pt idx="7618">
                  <c:v>97</c:v>
                </c:pt>
                <c:pt idx="7619">
                  <c:v>97</c:v>
                </c:pt>
                <c:pt idx="7620">
                  <c:v>97</c:v>
                </c:pt>
                <c:pt idx="7621">
                  <c:v>97</c:v>
                </c:pt>
                <c:pt idx="7622">
                  <c:v>97</c:v>
                </c:pt>
                <c:pt idx="7623">
                  <c:v>97</c:v>
                </c:pt>
                <c:pt idx="7624">
                  <c:v>97</c:v>
                </c:pt>
                <c:pt idx="7625">
                  <c:v>97</c:v>
                </c:pt>
                <c:pt idx="7626">
                  <c:v>97</c:v>
                </c:pt>
                <c:pt idx="7627">
                  <c:v>97</c:v>
                </c:pt>
                <c:pt idx="7628">
                  <c:v>97</c:v>
                </c:pt>
                <c:pt idx="7629">
                  <c:v>97</c:v>
                </c:pt>
                <c:pt idx="7630">
                  <c:v>97</c:v>
                </c:pt>
                <c:pt idx="7631">
                  <c:v>97</c:v>
                </c:pt>
                <c:pt idx="7632">
                  <c:v>97</c:v>
                </c:pt>
                <c:pt idx="7633">
                  <c:v>97</c:v>
                </c:pt>
                <c:pt idx="7634">
                  <c:v>97</c:v>
                </c:pt>
                <c:pt idx="7635">
                  <c:v>96</c:v>
                </c:pt>
                <c:pt idx="7636">
                  <c:v>96</c:v>
                </c:pt>
                <c:pt idx="7637">
                  <c:v>96</c:v>
                </c:pt>
                <c:pt idx="7638">
                  <c:v>96</c:v>
                </c:pt>
                <c:pt idx="7639">
                  <c:v>96</c:v>
                </c:pt>
                <c:pt idx="7640">
                  <c:v>96</c:v>
                </c:pt>
                <c:pt idx="7641">
                  <c:v>95</c:v>
                </c:pt>
                <c:pt idx="7642">
                  <c:v>95</c:v>
                </c:pt>
                <c:pt idx="7643">
                  <c:v>95</c:v>
                </c:pt>
                <c:pt idx="7644">
                  <c:v>95</c:v>
                </c:pt>
                <c:pt idx="7645">
                  <c:v>95</c:v>
                </c:pt>
                <c:pt idx="7646">
                  <c:v>96</c:v>
                </c:pt>
                <c:pt idx="7647">
                  <c:v>96</c:v>
                </c:pt>
                <c:pt idx="7648">
                  <c:v>96</c:v>
                </c:pt>
                <c:pt idx="7649">
                  <c:v>96</c:v>
                </c:pt>
                <c:pt idx="7650">
                  <c:v>96</c:v>
                </c:pt>
                <c:pt idx="7651">
                  <c:v>96</c:v>
                </c:pt>
                <c:pt idx="7652">
                  <c:v>96</c:v>
                </c:pt>
                <c:pt idx="7653">
                  <c:v>96</c:v>
                </c:pt>
                <c:pt idx="7654">
                  <c:v>96</c:v>
                </c:pt>
                <c:pt idx="7655">
                  <c:v>96</c:v>
                </c:pt>
                <c:pt idx="7656">
                  <c:v>96</c:v>
                </c:pt>
                <c:pt idx="7657">
                  <c:v>96</c:v>
                </c:pt>
                <c:pt idx="7658">
                  <c:v>96</c:v>
                </c:pt>
                <c:pt idx="7659">
                  <c:v>96</c:v>
                </c:pt>
                <c:pt idx="7660">
                  <c:v>96</c:v>
                </c:pt>
                <c:pt idx="7661">
                  <c:v>96</c:v>
                </c:pt>
                <c:pt idx="7662">
                  <c:v>97</c:v>
                </c:pt>
                <c:pt idx="7663">
                  <c:v>97</c:v>
                </c:pt>
                <c:pt idx="7664">
                  <c:v>97</c:v>
                </c:pt>
                <c:pt idx="7665">
                  <c:v>97</c:v>
                </c:pt>
                <c:pt idx="7666">
                  <c:v>97</c:v>
                </c:pt>
                <c:pt idx="7667">
                  <c:v>97</c:v>
                </c:pt>
                <c:pt idx="7668">
                  <c:v>97</c:v>
                </c:pt>
                <c:pt idx="7669">
                  <c:v>97</c:v>
                </c:pt>
                <c:pt idx="7670">
                  <c:v>97</c:v>
                </c:pt>
                <c:pt idx="7671">
                  <c:v>97</c:v>
                </c:pt>
                <c:pt idx="7672">
                  <c:v>97</c:v>
                </c:pt>
                <c:pt idx="7673">
                  <c:v>97</c:v>
                </c:pt>
                <c:pt idx="7674">
                  <c:v>97</c:v>
                </c:pt>
                <c:pt idx="7675">
                  <c:v>97</c:v>
                </c:pt>
                <c:pt idx="7676">
                  <c:v>97</c:v>
                </c:pt>
                <c:pt idx="7677">
                  <c:v>97</c:v>
                </c:pt>
                <c:pt idx="7678">
                  <c:v>97</c:v>
                </c:pt>
                <c:pt idx="7679">
                  <c:v>97</c:v>
                </c:pt>
                <c:pt idx="7680">
                  <c:v>97</c:v>
                </c:pt>
                <c:pt idx="7681">
                  <c:v>97</c:v>
                </c:pt>
                <c:pt idx="7682">
                  <c:v>97</c:v>
                </c:pt>
                <c:pt idx="7683">
                  <c:v>97</c:v>
                </c:pt>
                <c:pt idx="7684">
                  <c:v>97</c:v>
                </c:pt>
                <c:pt idx="7685">
                  <c:v>97</c:v>
                </c:pt>
                <c:pt idx="7686">
                  <c:v>97</c:v>
                </c:pt>
                <c:pt idx="7687">
                  <c:v>97</c:v>
                </c:pt>
                <c:pt idx="7688">
                  <c:v>97</c:v>
                </c:pt>
                <c:pt idx="7689">
                  <c:v>97</c:v>
                </c:pt>
                <c:pt idx="7690">
                  <c:v>97</c:v>
                </c:pt>
                <c:pt idx="7691">
                  <c:v>97</c:v>
                </c:pt>
                <c:pt idx="7692">
                  <c:v>97</c:v>
                </c:pt>
                <c:pt idx="7693">
                  <c:v>97</c:v>
                </c:pt>
                <c:pt idx="7694">
                  <c:v>97</c:v>
                </c:pt>
                <c:pt idx="7695">
                  <c:v>97</c:v>
                </c:pt>
                <c:pt idx="7696">
                  <c:v>97</c:v>
                </c:pt>
                <c:pt idx="7697">
                  <c:v>97</c:v>
                </c:pt>
                <c:pt idx="7698">
                  <c:v>97</c:v>
                </c:pt>
                <c:pt idx="7699">
                  <c:v>97</c:v>
                </c:pt>
                <c:pt idx="7700">
                  <c:v>97</c:v>
                </c:pt>
                <c:pt idx="7701">
                  <c:v>97</c:v>
                </c:pt>
                <c:pt idx="7702">
                  <c:v>97</c:v>
                </c:pt>
                <c:pt idx="7703">
                  <c:v>97</c:v>
                </c:pt>
                <c:pt idx="7704">
                  <c:v>97</c:v>
                </c:pt>
                <c:pt idx="7705">
                  <c:v>97</c:v>
                </c:pt>
                <c:pt idx="7706">
                  <c:v>97</c:v>
                </c:pt>
                <c:pt idx="7707">
                  <c:v>97</c:v>
                </c:pt>
                <c:pt idx="7708">
                  <c:v>97</c:v>
                </c:pt>
                <c:pt idx="7709">
                  <c:v>97</c:v>
                </c:pt>
                <c:pt idx="7710">
                  <c:v>97</c:v>
                </c:pt>
                <c:pt idx="7711">
                  <c:v>97</c:v>
                </c:pt>
                <c:pt idx="7712">
                  <c:v>97</c:v>
                </c:pt>
                <c:pt idx="7713">
                  <c:v>97</c:v>
                </c:pt>
                <c:pt idx="7714">
                  <c:v>97</c:v>
                </c:pt>
                <c:pt idx="7715">
                  <c:v>97</c:v>
                </c:pt>
                <c:pt idx="7716">
                  <c:v>97</c:v>
                </c:pt>
                <c:pt idx="7717">
                  <c:v>97</c:v>
                </c:pt>
                <c:pt idx="7718">
                  <c:v>97</c:v>
                </c:pt>
                <c:pt idx="7719">
                  <c:v>97</c:v>
                </c:pt>
                <c:pt idx="7720">
                  <c:v>97</c:v>
                </c:pt>
                <c:pt idx="7721">
                  <c:v>97</c:v>
                </c:pt>
                <c:pt idx="7722">
                  <c:v>97</c:v>
                </c:pt>
                <c:pt idx="7723">
                  <c:v>97</c:v>
                </c:pt>
                <c:pt idx="7724">
                  <c:v>97</c:v>
                </c:pt>
                <c:pt idx="7725">
                  <c:v>97</c:v>
                </c:pt>
                <c:pt idx="7726">
                  <c:v>97</c:v>
                </c:pt>
                <c:pt idx="7727">
                  <c:v>97</c:v>
                </c:pt>
                <c:pt idx="7728">
                  <c:v>97</c:v>
                </c:pt>
                <c:pt idx="7729">
                  <c:v>97</c:v>
                </c:pt>
                <c:pt idx="7730">
                  <c:v>97</c:v>
                </c:pt>
                <c:pt idx="7731">
                  <c:v>97</c:v>
                </c:pt>
                <c:pt idx="7732">
                  <c:v>97</c:v>
                </c:pt>
                <c:pt idx="7733">
                  <c:v>97</c:v>
                </c:pt>
                <c:pt idx="7734">
                  <c:v>97</c:v>
                </c:pt>
                <c:pt idx="7735">
                  <c:v>97</c:v>
                </c:pt>
                <c:pt idx="7736">
                  <c:v>97</c:v>
                </c:pt>
                <c:pt idx="7737">
                  <c:v>97</c:v>
                </c:pt>
                <c:pt idx="7738">
                  <c:v>97</c:v>
                </c:pt>
                <c:pt idx="7739">
                  <c:v>97</c:v>
                </c:pt>
                <c:pt idx="7740">
                  <c:v>97</c:v>
                </c:pt>
                <c:pt idx="7741">
                  <c:v>97</c:v>
                </c:pt>
                <c:pt idx="7742">
                  <c:v>97</c:v>
                </c:pt>
                <c:pt idx="7743">
                  <c:v>97</c:v>
                </c:pt>
                <c:pt idx="7744">
                  <c:v>96</c:v>
                </c:pt>
                <c:pt idx="7745">
                  <c:v>96</c:v>
                </c:pt>
                <c:pt idx="7746">
                  <c:v>96</c:v>
                </c:pt>
                <c:pt idx="7747">
                  <c:v>96</c:v>
                </c:pt>
                <c:pt idx="7748">
                  <c:v>96</c:v>
                </c:pt>
                <c:pt idx="7749">
                  <c:v>96</c:v>
                </c:pt>
                <c:pt idx="7750">
                  <c:v>96</c:v>
                </c:pt>
                <c:pt idx="7751">
                  <c:v>97</c:v>
                </c:pt>
                <c:pt idx="7752">
                  <c:v>97</c:v>
                </c:pt>
                <c:pt idx="7753">
                  <c:v>97</c:v>
                </c:pt>
                <c:pt idx="7754">
                  <c:v>96</c:v>
                </c:pt>
                <c:pt idx="7755">
                  <c:v>97</c:v>
                </c:pt>
                <c:pt idx="7756">
                  <c:v>97</c:v>
                </c:pt>
                <c:pt idx="7757">
                  <c:v>97</c:v>
                </c:pt>
                <c:pt idx="7758">
                  <c:v>97</c:v>
                </c:pt>
                <c:pt idx="7759">
                  <c:v>97</c:v>
                </c:pt>
                <c:pt idx="7760">
                  <c:v>97</c:v>
                </c:pt>
                <c:pt idx="7761">
                  <c:v>97</c:v>
                </c:pt>
                <c:pt idx="7762">
                  <c:v>97</c:v>
                </c:pt>
                <c:pt idx="7763">
                  <c:v>97</c:v>
                </c:pt>
                <c:pt idx="7764">
                  <c:v>97</c:v>
                </c:pt>
                <c:pt idx="7765">
                  <c:v>97</c:v>
                </c:pt>
                <c:pt idx="7766">
                  <c:v>97</c:v>
                </c:pt>
                <c:pt idx="7767">
                  <c:v>97</c:v>
                </c:pt>
                <c:pt idx="7768">
                  <c:v>96</c:v>
                </c:pt>
                <c:pt idx="7769">
                  <c:v>97</c:v>
                </c:pt>
                <c:pt idx="7770">
                  <c:v>97</c:v>
                </c:pt>
                <c:pt idx="7771">
                  <c:v>97</c:v>
                </c:pt>
                <c:pt idx="7772">
                  <c:v>97</c:v>
                </c:pt>
                <c:pt idx="7773">
                  <c:v>97</c:v>
                </c:pt>
                <c:pt idx="7774">
                  <c:v>97</c:v>
                </c:pt>
                <c:pt idx="7775">
                  <c:v>97</c:v>
                </c:pt>
                <c:pt idx="7776">
                  <c:v>97</c:v>
                </c:pt>
                <c:pt idx="7777">
                  <c:v>97</c:v>
                </c:pt>
                <c:pt idx="7778">
                  <c:v>97</c:v>
                </c:pt>
                <c:pt idx="7779">
                  <c:v>97</c:v>
                </c:pt>
                <c:pt idx="7780">
                  <c:v>97</c:v>
                </c:pt>
                <c:pt idx="7781">
                  <c:v>97</c:v>
                </c:pt>
                <c:pt idx="7782">
                  <c:v>97</c:v>
                </c:pt>
                <c:pt idx="7783">
                  <c:v>97</c:v>
                </c:pt>
                <c:pt idx="7784">
                  <c:v>97</c:v>
                </c:pt>
                <c:pt idx="7785">
                  <c:v>97</c:v>
                </c:pt>
                <c:pt idx="7786">
                  <c:v>97</c:v>
                </c:pt>
                <c:pt idx="7787">
                  <c:v>97</c:v>
                </c:pt>
                <c:pt idx="7788">
                  <c:v>97</c:v>
                </c:pt>
                <c:pt idx="7789">
                  <c:v>97</c:v>
                </c:pt>
                <c:pt idx="7790">
                  <c:v>97</c:v>
                </c:pt>
                <c:pt idx="7791">
                  <c:v>97</c:v>
                </c:pt>
                <c:pt idx="7792">
                  <c:v>97</c:v>
                </c:pt>
                <c:pt idx="7793">
                  <c:v>97</c:v>
                </c:pt>
                <c:pt idx="7794">
                  <c:v>97</c:v>
                </c:pt>
                <c:pt idx="7795">
                  <c:v>97</c:v>
                </c:pt>
                <c:pt idx="7796">
                  <c:v>97</c:v>
                </c:pt>
                <c:pt idx="7797">
                  <c:v>97</c:v>
                </c:pt>
                <c:pt idx="7798">
                  <c:v>97</c:v>
                </c:pt>
                <c:pt idx="7799">
                  <c:v>97</c:v>
                </c:pt>
                <c:pt idx="7800">
                  <c:v>96</c:v>
                </c:pt>
                <c:pt idx="7801">
                  <c:v>96</c:v>
                </c:pt>
                <c:pt idx="7802">
                  <c:v>96</c:v>
                </c:pt>
                <c:pt idx="7803">
                  <c:v>96</c:v>
                </c:pt>
                <c:pt idx="7804">
                  <c:v>96</c:v>
                </c:pt>
                <c:pt idx="7805">
                  <c:v>96</c:v>
                </c:pt>
                <c:pt idx="7806">
                  <c:v>96</c:v>
                </c:pt>
                <c:pt idx="7807">
                  <c:v>96</c:v>
                </c:pt>
                <c:pt idx="7808">
                  <c:v>96</c:v>
                </c:pt>
                <c:pt idx="7809">
                  <c:v>96</c:v>
                </c:pt>
                <c:pt idx="7810">
                  <c:v>97</c:v>
                </c:pt>
                <c:pt idx="7811">
                  <c:v>97</c:v>
                </c:pt>
                <c:pt idx="7812">
                  <c:v>96</c:v>
                </c:pt>
                <c:pt idx="7813">
                  <c:v>96</c:v>
                </c:pt>
                <c:pt idx="7814">
                  <c:v>96</c:v>
                </c:pt>
                <c:pt idx="7815">
                  <c:v>96</c:v>
                </c:pt>
                <c:pt idx="7816">
                  <c:v>96</c:v>
                </c:pt>
                <c:pt idx="7817">
                  <c:v>97</c:v>
                </c:pt>
                <c:pt idx="7818">
                  <c:v>97</c:v>
                </c:pt>
                <c:pt idx="7819">
                  <c:v>97</c:v>
                </c:pt>
                <c:pt idx="7820">
                  <c:v>97</c:v>
                </c:pt>
                <c:pt idx="7821">
                  <c:v>97</c:v>
                </c:pt>
                <c:pt idx="7822">
                  <c:v>97</c:v>
                </c:pt>
                <c:pt idx="7823">
                  <c:v>97</c:v>
                </c:pt>
                <c:pt idx="7824">
                  <c:v>97</c:v>
                </c:pt>
                <c:pt idx="7825">
                  <c:v>97</c:v>
                </c:pt>
                <c:pt idx="7826">
                  <c:v>97</c:v>
                </c:pt>
                <c:pt idx="7827">
                  <c:v>96</c:v>
                </c:pt>
                <c:pt idx="7828">
                  <c:v>96</c:v>
                </c:pt>
                <c:pt idx="7829">
                  <c:v>96</c:v>
                </c:pt>
                <c:pt idx="7830">
                  <c:v>96</c:v>
                </c:pt>
                <c:pt idx="7831">
                  <c:v>96</c:v>
                </c:pt>
                <c:pt idx="7832">
                  <c:v>96</c:v>
                </c:pt>
                <c:pt idx="7833">
                  <c:v>96</c:v>
                </c:pt>
                <c:pt idx="7834">
                  <c:v>96</c:v>
                </c:pt>
                <c:pt idx="7835">
                  <c:v>96</c:v>
                </c:pt>
                <c:pt idx="7836">
                  <c:v>96</c:v>
                </c:pt>
                <c:pt idx="7837">
                  <c:v>96</c:v>
                </c:pt>
                <c:pt idx="7838">
                  <c:v>96</c:v>
                </c:pt>
                <c:pt idx="7839">
                  <c:v>96</c:v>
                </c:pt>
                <c:pt idx="7840">
                  <c:v>96</c:v>
                </c:pt>
                <c:pt idx="7841">
                  <c:v>96</c:v>
                </c:pt>
                <c:pt idx="7842">
                  <c:v>96</c:v>
                </c:pt>
                <c:pt idx="7843">
                  <c:v>96</c:v>
                </c:pt>
                <c:pt idx="7844">
                  <c:v>96</c:v>
                </c:pt>
                <c:pt idx="7845">
                  <c:v>96</c:v>
                </c:pt>
                <c:pt idx="7846">
                  <c:v>96</c:v>
                </c:pt>
                <c:pt idx="7847">
                  <c:v>96</c:v>
                </c:pt>
                <c:pt idx="7848">
                  <c:v>96</c:v>
                </c:pt>
                <c:pt idx="7849">
                  <c:v>96</c:v>
                </c:pt>
                <c:pt idx="7850">
                  <c:v>96</c:v>
                </c:pt>
                <c:pt idx="7851">
                  <c:v>96</c:v>
                </c:pt>
                <c:pt idx="7852">
                  <c:v>96</c:v>
                </c:pt>
                <c:pt idx="7853">
                  <c:v>96</c:v>
                </c:pt>
                <c:pt idx="7854">
                  <c:v>96</c:v>
                </c:pt>
                <c:pt idx="7855">
                  <c:v>96</c:v>
                </c:pt>
                <c:pt idx="7856">
                  <c:v>96</c:v>
                </c:pt>
                <c:pt idx="7857">
                  <c:v>96</c:v>
                </c:pt>
                <c:pt idx="7858">
                  <c:v>96</c:v>
                </c:pt>
                <c:pt idx="7859">
                  <c:v>96</c:v>
                </c:pt>
                <c:pt idx="7860">
                  <c:v>96</c:v>
                </c:pt>
                <c:pt idx="7861">
                  <c:v>96</c:v>
                </c:pt>
                <c:pt idx="7862">
                  <c:v>96</c:v>
                </c:pt>
                <c:pt idx="7863">
                  <c:v>96</c:v>
                </c:pt>
                <c:pt idx="7864">
                  <c:v>96</c:v>
                </c:pt>
                <c:pt idx="7865">
                  <c:v>96</c:v>
                </c:pt>
                <c:pt idx="7866">
                  <c:v>96</c:v>
                </c:pt>
                <c:pt idx="7867">
                  <c:v>96</c:v>
                </c:pt>
                <c:pt idx="7868">
                  <c:v>96</c:v>
                </c:pt>
                <c:pt idx="7869">
                  <c:v>96</c:v>
                </c:pt>
                <c:pt idx="7870">
                  <c:v>96</c:v>
                </c:pt>
                <c:pt idx="7871">
                  <c:v>96</c:v>
                </c:pt>
                <c:pt idx="7872">
                  <c:v>96</c:v>
                </c:pt>
                <c:pt idx="7873">
                  <c:v>96</c:v>
                </c:pt>
                <c:pt idx="7874">
                  <c:v>96</c:v>
                </c:pt>
                <c:pt idx="7875">
                  <c:v>96</c:v>
                </c:pt>
                <c:pt idx="7876">
                  <c:v>96</c:v>
                </c:pt>
                <c:pt idx="7877">
                  <c:v>96</c:v>
                </c:pt>
                <c:pt idx="7878">
                  <c:v>96</c:v>
                </c:pt>
                <c:pt idx="7879">
                  <c:v>96</c:v>
                </c:pt>
                <c:pt idx="7880">
                  <c:v>96</c:v>
                </c:pt>
                <c:pt idx="7881">
                  <c:v>96</c:v>
                </c:pt>
                <c:pt idx="7882">
                  <c:v>96</c:v>
                </c:pt>
                <c:pt idx="7883">
                  <c:v>96</c:v>
                </c:pt>
                <c:pt idx="7884">
                  <c:v>96</c:v>
                </c:pt>
                <c:pt idx="7885">
                  <c:v>96</c:v>
                </c:pt>
                <c:pt idx="7886">
                  <c:v>96</c:v>
                </c:pt>
                <c:pt idx="7887">
                  <c:v>96</c:v>
                </c:pt>
                <c:pt idx="7888">
                  <c:v>96</c:v>
                </c:pt>
                <c:pt idx="7889">
                  <c:v>96</c:v>
                </c:pt>
                <c:pt idx="7890">
                  <c:v>96</c:v>
                </c:pt>
                <c:pt idx="7891">
                  <c:v>96</c:v>
                </c:pt>
                <c:pt idx="7892">
                  <c:v>96</c:v>
                </c:pt>
                <c:pt idx="7893">
                  <c:v>96</c:v>
                </c:pt>
                <c:pt idx="7894">
                  <c:v>96</c:v>
                </c:pt>
                <c:pt idx="7895">
                  <c:v>96</c:v>
                </c:pt>
                <c:pt idx="7896">
                  <c:v>96</c:v>
                </c:pt>
                <c:pt idx="7897">
                  <c:v>96</c:v>
                </c:pt>
                <c:pt idx="7898">
                  <c:v>96</c:v>
                </c:pt>
                <c:pt idx="7899">
                  <c:v>96</c:v>
                </c:pt>
                <c:pt idx="7900">
                  <c:v>96</c:v>
                </c:pt>
                <c:pt idx="7901">
                  <c:v>96</c:v>
                </c:pt>
                <c:pt idx="7902">
                  <c:v>96</c:v>
                </c:pt>
                <c:pt idx="7903">
                  <c:v>96</c:v>
                </c:pt>
                <c:pt idx="7904">
                  <c:v>96</c:v>
                </c:pt>
                <c:pt idx="7905">
                  <c:v>96</c:v>
                </c:pt>
                <c:pt idx="7906">
                  <c:v>96</c:v>
                </c:pt>
                <c:pt idx="7907">
                  <c:v>96</c:v>
                </c:pt>
                <c:pt idx="7908">
                  <c:v>96</c:v>
                </c:pt>
                <c:pt idx="7909">
                  <c:v>96</c:v>
                </c:pt>
                <c:pt idx="7910">
                  <c:v>96</c:v>
                </c:pt>
                <c:pt idx="7911">
                  <c:v>96</c:v>
                </c:pt>
                <c:pt idx="7912">
                  <c:v>96</c:v>
                </c:pt>
                <c:pt idx="7913">
                  <c:v>96</c:v>
                </c:pt>
                <c:pt idx="7914">
                  <c:v>96</c:v>
                </c:pt>
                <c:pt idx="7915">
                  <c:v>96</c:v>
                </c:pt>
                <c:pt idx="7916">
                  <c:v>96</c:v>
                </c:pt>
                <c:pt idx="7917">
                  <c:v>96</c:v>
                </c:pt>
                <c:pt idx="7918">
                  <c:v>96</c:v>
                </c:pt>
                <c:pt idx="7919">
                  <c:v>96</c:v>
                </c:pt>
                <c:pt idx="7920">
                  <c:v>96</c:v>
                </c:pt>
                <c:pt idx="7921">
                  <c:v>96</c:v>
                </c:pt>
                <c:pt idx="7922">
                  <c:v>96</c:v>
                </c:pt>
                <c:pt idx="7923">
                  <c:v>96</c:v>
                </c:pt>
                <c:pt idx="7924">
                  <c:v>96</c:v>
                </c:pt>
                <c:pt idx="7925">
                  <c:v>96</c:v>
                </c:pt>
                <c:pt idx="7926">
                  <c:v>96</c:v>
                </c:pt>
                <c:pt idx="7927">
                  <c:v>96</c:v>
                </c:pt>
                <c:pt idx="7928">
                  <c:v>96</c:v>
                </c:pt>
                <c:pt idx="7929">
                  <c:v>96</c:v>
                </c:pt>
                <c:pt idx="7930">
                  <c:v>96</c:v>
                </c:pt>
                <c:pt idx="7931">
                  <c:v>96</c:v>
                </c:pt>
                <c:pt idx="7932">
                  <c:v>96</c:v>
                </c:pt>
                <c:pt idx="7933">
                  <c:v>96</c:v>
                </c:pt>
                <c:pt idx="7934">
                  <c:v>96</c:v>
                </c:pt>
                <c:pt idx="7935">
                  <c:v>96</c:v>
                </c:pt>
                <c:pt idx="7936">
                  <c:v>96</c:v>
                </c:pt>
                <c:pt idx="7937">
                  <c:v>96</c:v>
                </c:pt>
                <c:pt idx="7938">
                  <c:v>96</c:v>
                </c:pt>
                <c:pt idx="7939">
                  <c:v>96</c:v>
                </c:pt>
                <c:pt idx="7940">
                  <c:v>96</c:v>
                </c:pt>
                <c:pt idx="7941">
                  <c:v>96</c:v>
                </c:pt>
                <c:pt idx="7942">
                  <c:v>96</c:v>
                </c:pt>
                <c:pt idx="7943">
                  <c:v>96</c:v>
                </c:pt>
                <c:pt idx="7944">
                  <c:v>96</c:v>
                </c:pt>
                <c:pt idx="7945">
                  <c:v>96</c:v>
                </c:pt>
                <c:pt idx="7946">
                  <c:v>96</c:v>
                </c:pt>
                <c:pt idx="7947">
                  <c:v>96</c:v>
                </c:pt>
                <c:pt idx="7948">
                  <c:v>96</c:v>
                </c:pt>
                <c:pt idx="7949">
                  <c:v>96</c:v>
                </c:pt>
                <c:pt idx="7950">
                  <c:v>96</c:v>
                </c:pt>
                <c:pt idx="7951">
                  <c:v>96</c:v>
                </c:pt>
                <c:pt idx="7952">
                  <c:v>96</c:v>
                </c:pt>
                <c:pt idx="7953">
                  <c:v>96</c:v>
                </c:pt>
                <c:pt idx="7954">
                  <c:v>96</c:v>
                </c:pt>
                <c:pt idx="7955">
                  <c:v>96</c:v>
                </c:pt>
                <c:pt idx="7956">
                  <c:v>96</c:v>
                </c:pt>
                <c:pt idx="7957">
                  <c:v>96</c:v>
                </c:pt>
                <c:pt idx="7958">
                  <c:v>96</c:v>
                </c:pt>
                <c:pt idx="7959">
                  <c:v>96</c:v>
                </c:pt>
                <c:pt idx="7960">
                  <c:v>96</c:v>
                </c:pt>
                <c:pt idx="7961">
                  <c:v>96</c:v>
                </c:pt>
                <c:pt idx="7962">
                  <c:v>96</c:v>
                </c:pt>
                <c:pt idx="7963">
                  <c:v>96</c:v>
                </c:pt>
                <c:pt idx="7964">
                  <c:v>96</c:v>
                </c:pt>
                <c:pt idx="7965">
                  <c:v>96</c:v>
                </c:pt>
                <c:pt idx="7966">
                  <c:v>96</c:v>
                </c:pt>
                <c:pt idx="7967">
                  <c:v>96</c:v>
                </c:pt>
                <c:pt idx="7968">
                  <c:v>96</c:v>
                </c:pt>
                <c:pt idx="7969">
                  <c:v>96</c:v>
                </c:pt>
                <c:pt idx="7970">
                  <c:v>95</c:v>
                </c:pt>
                <c:pt idx="7971">
                  <c:v>96</c:v>
                </c:pt>
                <c:pt idx="7972">
                  <c:v>95</c:v>
                </c:pt>
                <c:pt idx="7973">
                  <c:v>95</c:v>
                </c:pt>
                <c:pt idx="7974">
                  <c:v>95</c:v>
                </c:pt>
                <c:pt idx="7975">
                  <c:v>93</c:v>
                </c:pt>
                <c:pt idx="7976">
                  <c:v>94</c:v>
                </c:pt>
                <c:pt idx="7977">
                  <c:v>94</c:v>
                </c:pt>
                <c:pt idx="7978">
                  <c:v>95</c:v>
                </c:pt>
                <c:pt idx="7979">
                  <c:v>95</c:v>
                </c:pt>
                <c:pt idx="7980">
                  <c:v>95</c:v>
                </c:pt>
                <c:pt idx="7981">
                  <c:v>95</c:v>
                </c:pt>
                <c:pt idx="7982">
                  <c:v>94</c:v>
                </c:pt>
                <c:pt idx="7983">
                  <c:v>95</c:v>
                </c:pt>
                <c:pt idx="7984">
                  <c:v>95</c:v>
                </c:pt>
                <c:pt idx="7985">
                  <c:v>94</c:v>
                </c:pt>
                <c:pt idx="7986">
                  <c:v>94</c:v>
                </c:pt>
                <c:pt idx="7987">
                  <c:v>96</c:v>
                </c:pt>
                <c:pt idx="7988">
                  <c:v>97</c:v>
                </c:pt>
                <c:pt idx="7989">
                  <c:v>97</c:v>
                </c:pt>
                <c:pt idx="7990">
                  <c:v>97</c:v>
                </c:pt>
                <c:pt idx="7991">
                  <c:v>97</c:v>
                </c:pt>
                <c:pt idx="7992">
                  <c:v>97</c:v>
                </c:pt>
                <c:pt idx="7993">
                  <c:v>97</c:v>
                </c:pt>
                <c:pt idx="7994">
                  <c:v>97</c:v>
                </c:pt>
                <c:pt idx="7995">
                  <c:v>97</c:v>
                </c:pt>
                <c:pt idx="7996">
                  <c:v>97</c:v>
                </c:pt>
                <c:pt idx="7997">
                  <c:v>94</c:v>
                </c:pt>
                <c:pt idx="7998">
                  <c:v>95</c:v>
                </c:pt>
                <c:pt idx="7999">
                  <c:v>96</c:v>
                </c:pt>
                <c:pt idx="8000">
                  <c:v>93</c:v>
                </c:pt>
                <c:pt idx="8001">
                  <c:v>94</c:v>
                </c:pt>
                <c:pt idx="8002">
                  <c:v>93</c:v>
                </c:pt>
                <c:pt idx="8003">
                  <c:v>94</c:v>
                </c:pt>
                <c:pt idx="8004">
                  <c:v>91</c:v>
                </c:pt>
                <c:pt idx="8005">
                  <c:v>93</c:v>
                </c:pt>
                <c:pt idx="8006">
                  <c:v>93</c:v>
                </c:pt>
                <c:pt idx="8007">
                  <c:v>89</c:v>
                </c:pt>
                <c:pt idx="8008">
                  <c:v>90</c:v>
                </c:pt>
                <c:pt idx="8009">
                  <c:v>86</c:v>
                </c:pt>
                <c:pt idx="8010">
                  <c:v>89</c:v>
                </c:pt>
                <c:pt idx="8011">
                  <c:v>88</c:v>
                </c:pt>
                <c:pt idx="8012">
                  <c:v>88</c:v>
                </c:pt>
                <c:pt idx="8013">
                  <c:v>91</c:v>
                </c:pt>
                <c:pt idx="8014">
                  <c:v>91</c:v>
                </c:pt>
                <c:pt idx="8015">
                  <c:v>91</c:v>
                </c:pt>
                <c:pt idx="8016">
                  <c:v>90</c:v>
                </c:pt>
                <c:pt idx="8017">
                  <c:v>90</c:v>
                </c:pt>
                <c:pt idx="8018">
                  <c:v>90</c:v>
                </c:pt>
                <c:pt idx="8019">
                  <c:v>90</c:v>
                </c:pt>
                <c:pt idx="8020">
                  <c:v>91</c:v>
                </c:pt>
                <c:pt idx="8021">
                  <c:v>92</c:v>
                </c:pt>
                <c:pt idx="8022">
                  <c:v>92</c:v>
                </c:pt>
                <c:pt idx="8023">
                  <c:v>93</c:v>
                </c:pt>
                <c:pt idx="8024">
                  <c:v>93</c:v>
                </c:pt>
                <c:pt idx="8025">
                  <c:v>92</c:v>
                </c:pt>
                <c:pt idx="8026">
                  <c:v>92</c:v>
                </c:pt>
                <c:pt idx="8027">
                  <c:v>93</c:v>
                </c:pt>
                <c:pt idx="8028">
                  <c:v>93</c:v>
                </c:pt>
                <c:pt idx="8029">
                  <c:v>95</c:v>
                </c:pt>
                <c:pt idx="8030">
                  <c:v>95</c:v>
                </c:pt>
                <c:pt idx="8031">
                  <c:v>95</c:v>
                </c:pt>
                <c:pt idx="8032">
                  <c:v>95</c:v>
                </c:pt>
                <c:pt idx="8033">
                  <c:v>95</c:v>
                </c:pt>
                <c:pt idx="8034">
                  <c:v>95</c:v>
                </c:pt>
                <c:pt idx="8035">
                  <c:v>95</c:v>
                </c:pt>
                <c:pt idx="8036">
                  <c:v>95</c:v>
                </c:pt>
                <c:pt idx="8037">
                  <c:v>95</c:v>
                </c:pt>
                <c:pt idx="8038">
                  <c:v>95</c:v>
                </c:pt>
                <c:pt idx="8039">
                  <c:v>95</c:v>
                </c:pt>
                <c:pt idx="8040">
                  <c:v>94</c:v>
                </c:pt>
                <c:pt idx="8041">
                  <c:v>95</c:v>
                </c:pt>
                <c:pt idx="8042">
                  <c:v>94</c:v>
                </c:pt>
                <c:pt idx="8043">
                  <c:v>94</c:v>
                </c:pt>
                <c:pt idx="8044">
                  <c:v>95</c:v>
                </c:pt>
                <c:pt idx="8045">
                  <c:v>95</c:v>
                </c:pt>
                <c:pt idx="8046">
                  <c:v>95</c:v>
                </c:pt>
                <c:pt idx="8047">
                  <c:v>94</c:v>
                </c:pt>
                <c:pt idx="8048">
                  <c:v>94</c:v>
                </c:pt>
                <c:pt idx="8049">
                  <c:v>95</c:v>
                </c:pt>
                <c:pt idx="8050">
                  <c:v>94</c:v>
                </c:pt>
                <c:pt idx="8051">
                  <c:v>92</c:v>
                </c:pt>
                <c:pt idx="8052">
                  <c:v>93</c:v>
                </c:pt>
                <c:pt idx="8053">
                  <c:v>95</c:v>
                </c:pt>
                <c:pt idx="8054">
                  <c:v>95</c:v>
                </c:pt>
                <c:pt idx="8055">
                  <c:v>95</c:v>
                </c:pt>
                <c:pt idx="8056">
                  <c:v>95</c:v>
                </c:pt>
                <c:pt idx="8057">
                  <c:v>95</c:v>
                </c:pt>
                <c:pt idx="8058">
                  <c:v>96</c:v>
                </c:pt>
                <c:pt idx="8059">
                  <c:v>95</c:v>
                </c:pt>
                <c:pt idx="8060">
                  <c:v>95</c:v>
                </c:pt>
                <c:pt idx="8061">
                  <c:v>95</c:v>
                </c:pt>
                <c:pt idx="8062">
                  <c:v>92</c:v>
                </c:pt>
                <c:pt idx="8063">
                  <c:v>93</c:v>
                </c:pt>
                <c:pt idx="8064">
                  <c:v>94</c:v>
                </c:pt>
                <c:pt idx="8065">
                  <c:v>95</c:v>
                </c:pt>
                <c:pt idx="8066">
                  <c:v>95</c:v>
                </c:pt>
                <c:pt idx="8067">
                  <c:v>95</c:v>
                </c:pt>
                <c:pt idx="8068">
                  <c:v>95</c:v>
                </c:pt>
                <c:pt idx="8069">
                  <c:v>93</c:v>
                </c:pt>
                <c:pt idx="8070">
                  <c:v>95</c:v>
                </c:pt>
                <c:pt idx="8071">
                  <c:v>92</c:v>
                </c:pt>
                <c:pt idx="8072">
                  <c:v>88</c:v>
                </c:pt>
                <c:pt idx="8073">
                  <c:v>92</c:v>
                </c:pt>
                <c:pt idx="8074">
                  <c:v>94</c:v>
                </c:pt>
                <c:pt idx="8075">
                  <c:v>94</c:v>
                </c:pt>
                <c:pt idx="8076">
                  <c:v>93</c:v>
                </c:pt>
                <c:pt idx="8077">
                  <c:v>93</c:v>
                </c:pt>
                <c:pt idx="8078">
                  <c:v>96</c:v>
                </c:pt>
                <c:pt idx="8079">
                  <c:v>96</c:v>
                </c:pt>
                <c:pt idx="8080">
                  <c:v>96</c:v>
                </c:pt>
                <c:pt idx="8081">
                  <c:v>96</c:v>
                </c:pt>
                <c:pt idx="8082">
                  <c:v>95</c:v>
                </c:pt>
                <c:pt idx="8083">
                  <c:v>95</c:v>
                </c:pt>
                <c:pt idx="8084">
                  <c:v>95</c:v>
                </c:pt>
                <c:pt idx="8085">
                  <c:v>96</c:v>
                </c:pt>
                <c:pt idx="8086">
                  <c:v>96</c:v>
                </c:pt>
                <c:pt idx="8087">
                  <c:v>96</c:v>
                </c:pt>
                <c:pt idx="8088">
                  <c:v>96</c:v>
                </c:pt>
                <c:pt idx="8089">
                  <c:v>96</c:v>
                </c:pt>
                <c:pt idx="8090">
                  <c:v>94</c:v>
                </c:pt>
                <c:pt idx="8091">
                  <c:v>92</c:v>
                </c:pt>
                <c:pt idx="8092">
                  <c:v>96</c:v>
                </c:pt>
                <c:pt idx="8093">
                  <c:v>94</c:v>
                </c:pt>
                <c:pt idx="8094">
                  <c:v>95</c:v>
                </c:pt>
                <c:pt idx="8095">
                  <c:v>93</c:v>
                </c:pt>
                <c:pt idx="8096">
                  <c:v>95</c:v>
                </c:pt>
                <c:pt idx="8097">
                  <c:v>94</c:v>
                </c:pt>
                <c:pt idx="8098">
                  <c:v>94</c:v>
                </c:pt>
                <c:pt idx="8099">
                  <c:v>94</c:v>
                </c:pt>
                <c:pt idx="8100">
                  <c:v>94</c:v>
                </c:pt>
                <c:pt idx="8101">
                  <c:v>95</c:v>
                </c:pt>
                <c:pt idx="8102">
                  <c:v>94</c:v>
                </c:pt>
                <c:pt idx="8103">
                  <c:v>95</c:v>
                </c:pt>
                <c:pt idx="8104">
                  <c:v>95</c:v>
                </c:pt>
                <c:pt idx="8105">
                  <c:v>95</c:v>
                </c:pt>
                <c:pt idx="8106">
                  <c:v>95</c:v>
                </c:pt>
                <c:pt idx="8107">
                  <c:v>94</c:v>
                </c:pt>
                <c:pt idx="8108">
                  <c:v>93</c:v>
                </c:pt>
                <c:pt idx="8109">
                  <c:v>95</c:v>
                </c:pt>
                <c:pt idx="8110">
                  <c:v>96</c:v>
                </c:pt>
                <c:pt idx="8111">
                  <c:v>96</c:v>
                </c:pt>
                <c:pt idx="8112">
                  <c:v>96</c:v>
                </c:pt>
                <c:pt idx="8113">
                  <c:v>95</c:v>
                </c:pt>
                <c:pt idx="8114">
                  <c:v>94</c:v>
                </c:pt>
                <c:pt idx="8115">
                  <c:v>94</c:v>
                </c:pt>
                <c:pt idx="8116">
                  <c:v>95</c:v>
                </c:pt>
                <c:pt idx="8117">
                  <c:v>95</c:v>
                </c:pt>
                <c:pt idx="8118">
                  <c:v>95</c:v>
                </c:pt>
                <c:pt idx="8119">
                  <c:v>94</c:v>
                </c:pt>
                <c:pt idx="8120">
                  <c:v>94</c:v>
                </c:pt>
                <c:pt idx="8121">
                  <c:v>94</c:v>
                </c:pt>
                <c:pt idx="8122">
                  <c:v>94</c:v>
                </c:pt>
                <c:pt idx="8123">
                  <c:v>93</c:v>
                </c:pt>
                <c:pt idx="8124">
                  <c:v>93</c:v>
                </c:pt>
                <c:pt idx="8125">
                  <c:v>94</c:v>
                </c:pt>
                <c:pt idx="8126">
                  <c:v>95</c:v>
                </c:pt>
                <c:pt idx="8127">
                  <c:v>96</c:v>
                </c:pt>
                <c:pt idx="8128">
                  <c:v>96</c:v>
                </c:pt>
                <c:pt idx="8129">
                  <c:v>96</c:v>
                </c:pt>
                <c:pt idx="8130">
                  <c:v>92</c:v>
                </c:pt>
                <c:pt idx="8131">
                  <c:v>94</c:v>
                </c:pt>
                <c:pt idx="8132">
                  <c:v>95</c:v>
                </c:pt>
                <c:pt idx="8133">
                  <c:v>95</c:v>
                </c:pt>
                <c:pt idx="8134">
                  <c:v>96</c:v>
                </c:pt>
                <c:pt idx="8135">
                  <c:v>96</c:v>
                </c:pt>
                <c:pt idx="8136">
                  <c:v>96</c:v>
                </c:pt>
                <c:pt idx="8137">
                  <c:v>96</c:v>
                </c:pt>
                <c:pt idx="8138">
                  <c:v>96</c:v>
                </c:pt>
                <c:pt idx="8139">
                  <c:v>96</c:v>
                </c:pt>
                <c:pt idx="8140">
                  <c:v>96</c:v>
                </c:pt>
                <c:pt idx="8141">
                  <c:v>96</c:v>
                </c:pt>
                <c:pt idx="8142">
                  <c:v>96</c:v>
                </c:pt>
                <c:pt idx="8143">
                  <c:v>96</c:v>
                </c:pt>
                <c:pt idx="8144">
                  <c:v>96</c:v>
                </c:pt>
                <c:pt idx="8145">
                  <c:v>96</c:v>
                </c:pt>
                <c:pt idx="8146">
                  <c:v>96</c:v>
                </c:pt>
                <c:pt idx="8147">
                  <c:v>96</c:v>
                </c:pt>
                <c:pt idx="8148">
                  <c:v>96</c:v>
                </c:pt>
                <c:pt idx="8149">
                  <c:v>96</c:v>
                </c:pt>
                <c:pt idx="8150">
                  <c:v>96</c:v>
                </c:pt>
                <c:pt idx="8151">
                  <c:v>96</c:v>
                </c:pt>
                <c:pt idx="8152">
                  <c:v>96</c:v>
                </c:pt>
                <c:pt idx="8153">
                  <c:v>96</c:v>
                </c:pt>
                <c:pt idx="8154">
                  <c:v>96</c:v>
                </c:pt>
                <c:pt idx="8155">
                  <c:v>96</c:v>
                </c:pt>
                <c:pt idx="8156">
                  <c:v>96</c:v>
                </c:pt>
                <c:pt idx="8157">
                  <c:v>96</c:v>
                </c:pt>
                <c:pt idx="8158">
                  <c:v>96</c:v>
                </c:pt>
                <c:pt idx="8159">
                  <c:v>96</c:v>
                </c:pt>
                <c:pt idx="8160">
                  <c:v>96</c:v>
                </c:pt>
                <c:pt idx="8161">
                  <c:v>96</c:v>
                </c:pt>
                <c:pt idx="8162">
                  <c:v>96</c:v>
                </c:pt>
                <c:pt idx="8163">
                  <c:v>96</c:v>
                </c:pt>
                <c:pt idx="8164">
                  <c:v>96</c:v>
                </c:pt>
                <c:pt idx="8165">
                  <c:v>96</c:v>
                </c:pt>
                <c:pt idx="8166">
                  <c:v>96</c:v>
                </c:pt>
                <c:pt idx="8167">
                  <c:v>96</c:v>
                </c:pt>
                <c:pt idx="8168">
                  <c:v>96</c:v>
                </c:pt>
                <c:pt idx="8169">
                  <c:v>96</c:v>
                </c:pt>
                <c:pt idx="8170">
                  <c:v>96</c:v>
                </c:pt>
                <c:pt idx="8171">
                  <c:v>96</c:v>
                </c:pt>
                <c:pt idx="8172">
                  <c:v>96</c:v>
                </c:pt>
                <c:pt idx="8173">
                  <c:v>96</c:v>
                </c:pt>
                <c:pt idx="8174">
                  <c:v>96</c:v>
                </c:pt>
                <c:pt idx="8175">
                  <c:v>96</c:v>
                </c:pt>
                <c:pt idx="8176">
                  <c:v>96</c:v>
                </c:pt>
                <c:pt idx="8177">
                  <c:v>96</c:v>
                </c:pt>
                <c:pt idx="8178">
                  <c:v>96</c:v>
                </c:pt>
                <c:pt idx="8179">
                  <c:v>96</c:v>
                </c:pt>
                <c:pt idx="8180">
                  <c:v>96</c:v>
                </c:pt>
                <c:pt idx="8181">
                  <c:v>96</c:v>
                </c:pt>
                <c:pt idx="8182">
                  <c:v>96</c:v>
                </c:pt>
                <c:pt idx="8183">
                  <c:v>96</c:v>
                </c:pt>
                <c:pt idx="8184">
                  <c:v>96</c:v>
                </c:pt>
                <c:pt idx="8185">
                  <c:v>96</c:v>
                </c:pt>
                <c:pt idx="8186">
                  <c:v>96</c:v>
                </c:pt>
                <c:pt idx="8187">
                  <c:v>96</c:v>
                </c:pt>
                <c:pt idx="8188">
                  <c:v>96</c:v>
                </c:pt>
                <c:pt idx="8189">
                  <c:v>96</c:v>
                </c:pt>
                <c:pt idx="8190">
                  <c:v>96</c:v>
                </c:pt>
                <c:pt idx="8191">
                  <c:v>96</c:v>
                </c:pt>
                <c:pt idx="8192">
                  <c:v>96</c:v>
                </c:pt>
                <c:pt idx="8193">
                  <c:v>96</c:v>
                </c:pt>
                <c:pt idx="8194">
                  <c:v>96</c:v>
                </c:pt>
                <c:pt idx="8195">
                  <c:v>96</c:v>
                </c:pt>
                <c:pt idx="8196">
                  <c:v>96</c:v>
                </c:pt>
                <c:pt idx="8197">
                  <c:v>96</c:v>
                </c:pt>
                <c:pt idx="8198">
                  <c:v>96</c:v>
                </c:pt>
                <c:pt idx="8199">
                  <c:v>96</c:v>
                </c:pt>
                <c:pt idx="8200">
                  <c:v>96</c:v>
                </c:pt>
                <c:pt idx="8201">
                  <c:v>96</c:v>
                </c:pt>
                <c:pt idx="8202">
                  <c:v>96</c:v>
                </c:pt>
                <c:pt idx="8203">
                  <c:v>96</c:v>
                </c:pt>
                <c:pt idx="8204">
                  <c:v>96</c:v>
                </c:pt>
                <c:pt idx="8205">
                  <c:v>96</c:v>
                </c:pt>
                <c:pt idx="8206">
                  <c:v>96</c:v>
                </c:pt>
                <c:pt idx="8207">
                  <c:v>96</c:v>
                </c:pt>
                <c:pt idx="8208">
                  <c:v>96</c:v>
                </c:pt>
                <c:pt idx="8209">
                  <c:v>96</c:v>
                </c:pt>
                <c:pt idx="8210">
                  <c:v>96</c:v>
                </c:pt>
                <c:pt idx="8211">
                  <c:v>96</c:v>
                </c:pt>
                <c:pt idx="8212">
                  <c:v>96</c:v>
                </c:pt>
                <c:pt idx="8213">
                  <c:v>96</c:v>
                </c:pt>
                <c:pt idx="8214">
                  <c:v>96</c:v>
                </c:pt>
                <c:pt idx="8215">
                  <c:v>96</c:v>
                </c:pt>
                <c:pt idx="8216">
                  <c:v>96</c:v>
                </c:pt>
                <c:pt idx="8217">
                  <c:v>96</c:v>
                </c:pt>
                <c:pt idx="8218">
                  <c:v>96</c:v>
                </c:pt>
                <c:pt idx="8219">
                  <c:v>96</c:v>
                </c:pt>
                <c:pt idx="8220">
                  <c:v>96</c:v>
                </c:pt>
                <c:pt idx="8221">
                  <c:v>96</c:v>
                </c:pt>
                <c:pt idx="8222">
                  <c:v>96</c:v>
                </c:pt>
                <c:pt idx="8223">
                  <c:v>96</c:v>
                </c:pt>
                <c:pt idx="8224">
                  <c:v>96</c:v>
                </c:pt>
                <c:pt idx="8225">
                  <c:v>96</c:v>
                </c:pt>
                <c:pt idx="8226">
                  <c:v>96</c:v>
                </c:pt>
                <c:pt idx="8227">
                  <c:v>96</c:v>
                </c:pt>
                <c:pt idx="8228">
                  <c:v>96</c:v>
                </c:pt>
                <c:pt idx="8229">
                  <c:v>96</c:v>
                </c:pt>
                <c:pt idx="8230">
                  <c:v>96</c:v>
                </c:pt>
                <c:pt idx="8231">
                  <c:v>96</c:v>
                </c:pt>
                <c:pt idx="8232">
                  <c:v>96</c:v>
                </c:pt>
                <c:pt idx="8233">
                  <c:v>96</c:v>
                </c:pt>
                <c:pt idx="8234">
                  <c:v>96</c:v>
                </c:pt>
                <c:pt idx="8235">
                  <c:v>96</c:v>
                </c:pt>
                <c:pt idx="8236">
                  <c:v>96</c:v>
                </c:pt>
                <c:pt idx="8237">
                  <c:v>96</c:v>
                </c:pt>
                <c:pt idx="8238">
                  <c:v>96</c:v>
                </c:pt>
                <c:pt idx="8239">
                  <c:v>96</c:v>
                </c:pt>
                <c:pt idx="8240">
                  <c:v>96</c:v>
                </c:pt>
                <c:pt idx="8241">
                  <c:v>96</c:v>
                </c:pt>
                <c:pt idx="8242">
                  <c:v>96</c:v>
                </c:pt>
                <c:pt idx="8243">
                  <c:v>96</c:v>
                </c:pt>
                <c:pt idx="8244">
                  <c:v>96</c:v>
                </c:pt>
                <c:pt idx="8245">
                  <c:v>96</c:v>
                </c:pt>
                <c:pt idx="8246">
                  <c:v>96</c:v>
                </c:pt>
                <c:pt idx="8247">
                  <c:v>95</c:v>
                </c:pt>
                <c:pt idx="8248">
                  <c:v>95</c:v>
                </c:pt>
                <c:pt idx="8249">
                  <c:v>95</c:v>
                </c:pt>
                <c:pt idx="8250">
                  <c:v>96</c:v>
                </c:pt>
                <c:pt idx="8251">
                  <c:v>96</c:v>
                </c:pt>
                <c:pt idx="8252">
                  <c:v>96</c:v>
                </c:pt>
                <c:pt idx="8253">
                  <c:v>96</c:v>
                </c:pt>
                <c:pt idx="8254">
                  <c:v>96</c:v>
                </c:pt>
                <c:pt idx="8255">
                  <c:v>96</c:v>
                </c:pt>
                <c:pt idx="8256">
                  <c:v>96</c:v>
                </c:pt>
                <c:pt idx="8257">
                  <c:v>96</c:v>
                </c:pt>
                <c:pt idx="8258">
                  <c:v>96</c:v>
                </c:pt>
                <c:pt idx="8259">
                  <c:v>96</c:v>
                </c:pt>
                <c:pt idx="8260">
                  <c:v>96</c:v>
                </c:pt>
                <c:pt idx="8261">
                  <c:v>96</c:v>
                </c:pt>
                <c:pt idx="8262">
                  <c:v>96</c:v>
                </c:pt>
                <c:pt idx="8263">
                  <c:v>96</c:v>
                </c:pt>
                <c:pt idx="8264">
                  <c:v>96</c:v>
                </c:pt>
                <c:pt idx="8265">
                  <c:v>96</c:v>
                </c:pt>
                <c:pt idx="8266">
                  <c:v>96</c:v>
                </c:pt>
                <c:pt idx="8267">
                  <c:v>96</c:v>
                </c:pt>
                <c:pt idx="8268">
                  <c:v>96</c:v>
                </c:pt>
                <c:pt idx="8269">
                  <c:v>96</c:v>
                </c:pt>
                <c:pt idx="8270">
                  <c:v>96</c:v>
                </c:pt>
                <c:pt idx="8271">
                  <c:v>96</c:v>
                </c:pt>
                <c:pt idx="8272">
                  <c:v>96</c:v>
                </c:pt>
                <c:pt idx="8273">
                  <c:v>96</c:v>
                </c:pt>
                <c:pt idx="8274">
                  <c:v>96</c:v>
                </c:pt>
                <c:pt idx="8275">
                  <c:v>96</c:v>
                </c:pt>
                <c:pt idx="8276">
                  <c:v>96</c:v>
                </c:pt>
                <c:pt idx="8277">
                  <c:v>96</c:v>
                </c:pt>
                <c:pt idx="8278">
                  <c:v>96</c:v>
                </c:pt>
                <c:pt idx="8279">
                  <c:v>96</c:v>
                </c:pt>
                <c:pt idx="8280">
                  <c:v>96</c:v>
                </c:pt>
                <c:pt idx="8281">
                  <c:v>96</c:v>
                </c:pt>
                <c:pt idx="8282">
                  <c:v>96</c:v>
                </c:pt>
                <c:pt idx="8283">
                  <c:v>96</c:v>
                </c:pt>
                <c:pt idx="8284">
                  <c:v>96</c:v>
                </c:pt>
                <c:pt idx="8285">
                  <c:v>96</c:v>
                </c:pt>
                <c:pt idx="8286">
                  <c:v>96</c:v>
                </c:pt>
                <c:pt idx="8287">
                  <c:v>96</c:v>
                </c:pt>
                <c:pt idx="8288">
                  <c:v>96</c:v>
                </c:pt>
                <c:pt idx="8289">
                  <c:v>96</c:v>
                </c:pt>
                <c:pt idx="8290">
                  <c:v>95</c:v>
                </c:pt>
                <c:pt idx="8291">
                  <c:v>95</c:v>
                </c:pt>
                <c:pt idx="8292">
                  <c:v>95</c:v>
                </c:pt>
                <c:pt idx="8293">
                  <c:v>96</c:v>
                </c:pt>
                <c:pt idx="8294">
                  <c:v>95</c:v>
                </c:pt>
                <c:pt idx="8295">
                  <c:v>95</c:v>
                </c:pt>
                <c:pt idx="8296">
                  <c:v>95</c:v>
                </c:pt>
                <c:pt idx="8297">
                  <c:v>94</c:v>
                </c:pt>
                <c:pt idx="8298">
                  <c:v>95</c:v>
                </c:pt>
                <c:pt idx="8299">
                  <c:v>95</c:v>
                </c:pt>
                <c:pt idx="8300">
                  <c:v>95</c:v>
                </c:pt>
                <c:pt idx="8301">
                  <c:v>95</c:v>
                </c:pt>
                <c:pt idx="8302">
                  <c:v>95</c:v>
                </c:pt>
                <c:pt idx="8303">
                  <c:v>96</c:v>
                </c:pt>
                <c:pt idx="8304">
                  <c:v>96</c:v>
                </c:pt>
                <c:pt idx="8305">
                  <c:v>96</c:v>
                </c:pt>
                <c:pt idx="8306">
                  <c:v>96</c:v>
                </c:pt>
                <c:pt idx="8307">
                  <c:v>96</c:v>
                </c:pt>
                <c:pt idx="8308">
                  <c:v>96</c:v>
                </c:pt>
                <c:pt idx="8309">
                  <c:v>96</c:v>
                </c:pt>
                <c:pt idx="8310">
                  <c:v>96</c:v>
                </c:pt>
                <c:pt idx="8311">
                  <c:v>96</c:v>
                </c:pt>
                <c:pt idx="8312">
                  <c:v>96</c:v>
                </c:pt>
                <c:pt idx="8313">
                  <c:v>96</c:v>
                </c:pt>
                <c:pt idx="8314">
                  <c:v>96</c:v>
                </c:pt>
                <c:pt idx="8315">
                  <c:v>96</c:v>
                </c:pt>
                <c:pt idx="8316">
                  <c:v>96</c:v>
                </c:pt>
                <c:pt idx="8317">
                  <c:v>96</c:v>
                </c:pt>
                <c:pt idx="8318">
                  <c:v>96</c:v>
                </c:pt>
                <c:pt idx="8319">
                  <c:v>96</c:v>
                </c:pt>
                <c:pt idx="8320">
                  <c:v>96</c:v>
                </c:pt>
                <c:pt idx="8321">
                  <c:v>96</c:v>
                </c:pt>
                <c:pt idx="8322">
                  <c:v>96</c:v>
                </c:pt>
                <c:pt idx="8323">
                  <c:v>96</c:v>
                </c:pt>
                <c:pt idx="8324">
                  <c:v>96</c:v>
                </c:pt>
                <c:pt idx="8325">
                  <c:v>94</c:v>
                </c:pt>
                <c:pt idx="8326">
                  <c:v>93</c:v>
                </c:pt>
                <c:pt idx="8327">
                  <c:v>92</c:v>
                </c:pt>
                <c:pt idx="8328">
                  <c:v>92</c:v>
                </c:pt>
                <c:pt idx="8329">
                  <c:v>92</c:v>
                </c:pt>
                <c:pt idx="8330">
                  <c:v>93</c:v>
                </c:pt>
                <c:pt idx="8331">
                  <c:v>93</c:v>
                </c:pt>
                <c:pt idx="8332">
                  <c:v>94</c:v>
                </c:pt>
                <c:pt idx="8333">
                  <c:v>93</c:v>
                </c:pt>
                <c:pt idx="8334">
                  <c:v>94</c:v>
                </c:pt>
                <c:pt idx="8335">
                  <c:v>94</c:v>
                </c:pt>
                <c:pt idx="8336">
                  <c:v>94</c:v>
                </c:pt>
                <c:pt idx="8337">
                  <c:v>94</c:v>
                </c:pt>
                <c:pt idx="8338">
                  <c:v>94</c:v>
                </c:pt>
                <c:pt idx="8339">
                  <c:v>94</c:v>
                </c:pt>
                <c:pt idx="8340">
                  <c:v>96</c:v>
                </c:pt>
                <c:pt idx="8341">
                  <c:v>96</c:v>
                </c:pt>
                <c:pt idx="8342">
                  <c:v>96</c:v>
                </c:pt>
                <c:pt idx="8343">
                  <c:v>96</c:v>
                </c:pt>
                <c:pt idx="8344">
                  <c:v>96</c:v>
                </c:pt>
                <c:pt idx="8345">
                  <c:v>96</c:v>
                </c:pt>
                <c:pt idx="8346">
                  <c:v>96</c:v>
                </c:pt>
                <c:pt idx="8347">
                  <c:v>96</c:v>
                </c:pt>
                <c:pt idx="8348">
                  <c:v>96</c:v>
                </c:pt>
                <c:pt idx="8349">
                  <c:v>96</c:v>
                </c:pt>
                <c:pt idx="8350">
                  <c:v>96</c:v>
                </c:pt>
                <c:pt idx="8351">
                  <c:v>96</c:v>
                </c:pt>
                <c:pt idx="8352">
                  <c:v>96</c:v>
                </c:pt>
                <c:pt idx="8353">
                  <c:v>96</c:v>
                </c:pt>
                <c:pt idx="8354">
                  <c:v>96</c:v>
                </c:pt>
                <c:pt idx="8355">
                  <c:v>96</c:v>
                </c:pt>
                <c:pt idx="8356">
                  <c:v>96</c:v>
                </c:pt>
                <c:pt idx="8357">
                  <c:v>96</c:v>
                </c:pt>
                <c:pt idx="8358">
                  <c:v>96</c:v>
                </c:pt>
                <c:pt idx="8359">
                  <c:v>96</c:v>
                </c:pt>
                <c:pt idx="8360">
                  <c:v>96</c:v>
                </c:pt>
                <c:pt idx="8361">
                  <c:v>96</c:v>
                </c:pt>
                <c:pt idx="8362">
                  <c:v>96</c:v>
                </c:pt>
                <c:pt idx="8363">
                  <c:v>96</c:v>
                </c:pt>
                <c:pt idx="8364">
                  <c:v>96</c:v>
                </c:pt>
                <c:pt idx="8365">
                  <c:v>96</c:v>
                </c:pt>
                <c:pt idx="8366">
                  <c:v>96</c:v>
                </c:pt>
                <c:pt idx="8367">
                  <c:v>96</c:v>
                </c:pt>
                <c:pt idx="8368">
                  <c:v>96</c:v>
                </c:pt>
                <c:pt idx="8369">
                  <c:v>96</c:v>
                </c:pt>
                <c:pt idx="8370">
                  <c:v>96</c:v>
                </c:pt>
                <c:pt idx="8371">
                  <c:v>96</c:v>
                </c:pt>
                <c:pt idx="8372">
                  <c:v>96</c:v>
                </c:pt>
                <c:pt idx="8373">
                  <c:v>96</c:v>
                </c:pt>
                <c:pt idx="8374">
                  <c:v>96</c:v>
                </c:pt>
                <c:pt idx="8375">
                  <c:v>96</c:v>
                </c:pt>
                <c:pt idx="8376">
                  <c:v>96</c:v>
                </c:pt>
                <c:pt idx="8377">
                  <c:v>96</c:v>
                </c:pt>
                <c:pt idx="8378">
                  <c:v>96</c:v>
                </c:pt>
                <c:pt idx="8379">
                  <c:v>96</c:v>
                </c:pt>
                <c:pt idx="8380">
                  <c:v>96</c:v>
                </c:pt>
                <c:pt idx="8381">
                  <c:v>96</c:v>
                </c:pt>
                <c:pt idx="8382">
                  <c:v>96</c:v>
                </c:pt>
                <c:pt idx="8383">
                  <c:v>96</c:v>
                </c:pt>
                <c:pt idx="8384">
                  <c:v>96</c:v>
                </c:pt>
                <c:pt idx="8385">
                  <c:v>96</c:v>
                </c:pt>
                <c:pt idx="8386">
                  <c:v>96</c:v>
                </c:pt>
                <c:pt idx="8387">
                  <c:v>96</c:v>
                </c:pt>
                <c:pt idx="8388">
                  <c:v>96</c:v>
                </c:pt>
                <c:pt idx="8389">
                  <c:v>96</c:v>
                </c:pt>
                <c:pt idx="8390">
                  <c:v>96</c:v>
                </c:pt>
                <c:pt idx="8391">
                  <c:v>96</c:v>
                </c:pt>
                <c:pt idx="8392">
                  <c:v>96</c:v>
                </c:pt>
                <c:pt idx="8393">
                  <c:v>96</c:v>
                </c:pt>
                <c:pt idx="8394">
                  <c:v>96</c:v>
                </c:pt>
                <c:pt idx="8395">
                  <c:v>96</c:v>
                </c:pt>
                <c:pt idx="8396">
                  <c:v>96</c:v>
                </c:pt>
                <c:pt idx="8397">
                  <c:v>96</c:v>
                </c:pt>
                <c:pt idx="8398">
                  <c:v>96</c:v>
                </c:pt>
                <c:pt idx="8399">
                  <c:v>96</c:v>
                </c:pt>
                <c:pt idx="8400">
                  <c:v>96</c:v>
                </c:pt>
                <c:pt idx="8401">
                  <c:v>96</c:v>
                </c:pt>
                <c:pt idx="8402">
                  <c:v>96</c:v>
                </c:pt>
                <c:pt idx="8403">
                  <c:v>96</c:v>
                </c:pt>
                <c:pt idx="8404">
                  <c:v>96</c:v>
                </c:pt>
                <c:pt idx="8405">
                  <c:v>96</c:v>
                </c:pt>
                <c:pt idx="8406">
                  <c:v>96</c:v>
                </c:pt>
                <c:pt idx="8407">
                  <c:v>96</c:v>
                </c:pt>
                <c:pt idx="8408">
                  <c:v>96</c:v>
                </c:pt>
                <c:pt idx="8409">
                  <c:v>96</c:v>
                </c:pt>
                <c:pt idx="8410">
                  <c:v>96</c:v>
                </c:pt>
                <c:pt idx="8411">
                  <c:v>96</c:v>
                </c:pt>
                <c:pt idx="8412">
                  <c:v>96</c:v>
                </c:pt>
                <c:pt idx="8413">
                  <c:v>96</c:v>
                </c:pt>
                <c:pt idx="8414">
                  <c:v>96</c:v>
                </c:pt>
                <c:pt idx="8415">
                  <c:v>96</c:v>
                </c:pt>
                <c:pt idx="8416">
                  <c:v>93</c:v>
                </c:pt>
                <c:pt idx="8417">
                  <c:v>94</c:v>
                </c:pt>
                <c:pt idx="8418">
                  <c:v>94</c:v>
                </c:pt>
                <c:pt idx="8419">
                  <c:v>94</c:v>
                </c:pt>
                <c:pt idx="8420">
                  <c:v>94</c:v>
                </c:pt>
                <c:pt idx="8421">
                  <c:v>95</c:v>
                </c:pt>
                <c:pt idx="8422">
                  <c:v>95</c:v>
                </c:pt>
                <c:pt idx="8423">
                  <c:v>95</c:v>
                </c:pt>
                <c:pt idx="8424">
                  <c:v>95</c:v>
                </c:pt>
                <c:pt idx="8425">
                  <c:v>95</c:v>
                </c:pt>
                <c:pt idx="8426">
                  <c:v>95</c:v>
                </c:pt>
                <c:pt idx="8427">
                  <c:v>95</c:v>
                </c:pt>
                <c:pt idx="8428">
                  <c:v>95</c:v>
                </c:pt>
                <c:pt idx="8429">
                  <c:v>96</c:v>
                </c:pt>
                <c:pt idx="8430">
                  <c:v>96</c:v>
                </c:pt>
                <c:pt idx="8431">
                  <c:v>96</c:v>
                </c:pt>
                <c:pt idx="8432">
                  <c:v>96</c:v>
                </c:pt>
                <c:pt idx="8433">
                  <c:v>96</c:v>
                </c:pt>
                <c:pt idx="8434">
                  <c:v>96</c:v>
                </c:pt>
                <c:pt idx="8435">
                  <c:v>96</c:v>
                </c:pt>
                <c:pt idx="8436">
                  <c:v>96</c:v>
                </c:pt>
                <c:pt idx="8437">
                  <c:v>96</c:v>
                </c:pt>
                <c:pt idx="8438">
                  <c:v>96</c:v>
                </c:pt>
                <c:pt idx="8439">
                  <c:v>96</c:v>
                </c:pt>
                <c:pt idx="8440">
                  <c:v>96</c:v>
                </c:pt>
                <c:pt idx="8441">
                  <c:v>96</c:v>
                </c:pt>
                <c:pt idx="8442">
                  <c:v>96</c:v>
                </c:pt>
                <c:pt idx="8443">
                  <c:v>96</c:v>
                </c:pt>
                <c:pt idx="8444">
                  <c:v>95</c:v>
                </c:pt>
                <c:pt idx="8445">
                  <c:v>93</c:v>
                </c:pt>
                <c:pt idx="8446">
                  <c:v>93</c:v>
                </c:pt>
                <c:pt idx="8447">
                  <c:v>92</c:v>
                </c:pt>
                <c:pt idx="8448">
                  <c:v>95</c:v>
                </c:pt>
                <c:pt idx="8449">
                  <c:v>96</c:v>
                </c:pt>
                <c:pt idx="8450">
                  <c:v>96</c:v>
                </c:pt>
                <c:pt idx="8451">
                  <c:v>96</c:v>
                </c:pt>
                <c:pt idx="8452">
                  <c:v>96</c:v>
                </c:pt>
                <c:pt idx="8453">
                  <c:v>96</c:v>
                </c:pt>
                <c:pt idx="8454">
                  <c:v>96</c:v>
                </c:pt>
                <c:pt idx="8455">
                  <c:v>96</c:v>
                </c:pt>
                <c:pt idx="8456">
                  <c:v>96</c:v>
                </c:pt>
                <c:pt idx="8457">
                  <c:v>96</c:v>
                </c:pt>
                <c:pt idx="8458">
                  <c:v>96</c:v>
                </c:pt>
                <c:pt idx="8459">
                  <c:v>96</c:v>
                </c:pt>
                <c:pt idx="8460">
                  <c:v>96</c:v>
                </c:pt>
                <c:pt idx="8461">
                  <c:v>96</c:v>
                </c:pt>
                <c:pt idx="8462">
                  <c:v>96</c:v>
                </c:pt>
                <c:pt idx="8463">
                  <c:v>96</c:v>
                </c:pt>
                <c:pt idx="8464">
                  <c:v>96</c:v>
                </c:pt>
                <c:pt idx="8465">
                  <c:v>96</c:v>
                </c:pt>
                <c:pt idx="8466">
                  <c:v>96</c:v>
                </c:pt>
                <c:pt idx="8467">
                  <c:v>96</c:v>
                </c:pt>
                <c:pt idx="8468">
                  <c:v>96</c:v>
                </c:pt>
                <c:pt idx="8469">
                  <c:v>96</c:v>
                </c:pt>
                <c:pt idx="8470">
                  <c:v>96</c:v>
                </c:pt>
                <c:pt idx="8471">
                  <c:v>96</c:v>
                </c:pt>
                <c:pt idx="8472">
                  <c:v>96</c:v>
                </c:pt>
                <c:pt idx="8473">
                  <c:v>96</c:v>
                </c:pt>
                <c:pt idx="8474">
                  <c:v>96</c:v>
                </c:pt>
                <c:pt idx="8475">
                  <c:v>96</c:v>
                </c:pt>
                <c:pt idx="8476">
                  <c:v>96</c:v>
                </c:pt>
                <c:pt idx="8477">
                  <c:v>96</c:v>
                </c:pt>
                <c:pt idx="8478">
                  <c:v>96</c:v>
                </c:pt>
                <c:pt idx="8479">
                  <c:v>96</c:v>
                </c:pt>
                <c:pt idx="8480">
                  <c:v>96</c:v>
                </c:pt>
                <c:pt idx="8481">
                  <c:v>96</c:v>
                </c:pt>
                <c:pt idx="8482">
                  <c:v>96</c:v>
                </c:pt>
                <c:pt idx="8483">
                  <c:v>96</c:v>
                </c:pt>
                <c:pt idx="8484">
                  <c:v>96</c:v>
                </c:pt>
                <c:pt idx="8485">
                  <c:v>96</c:v>
                </c:pt>
                <c:pt idx="8486">
                  <c:v>96</c:v>
                </c:pt>
                <c:pt idx="8487">
                  <c:v>96</c:v>
                </c:pt>
                <c:pt idx="8488">
                  <c:v>96</c:v>
                </c:pt>
                <c:pt idx="8489">
                  <c:v>96</c:v>
                </c:pt>
                <c:pt idx="8490">
                  <c:v>96</c:v>
                </c:pt>
                <c:pt idx="8491">
                  <c:v>96</c:v>
                </c:pt>
                <c:pt idx="8492">
                  <c:v>96</c:v>
                </c:pt>
                <c:pt idx="8493">
                  <c:v>96</c:v>
                </c:pt>
                <c:pt idx="8494">
                  <c:v>96</c:v>
                </c:pt>
                <c:pt idx="8495">
                  <c:v>96</c:v>
                </c:pt>
                <c:pt idx="8496">
                  <c:v>96</c:v>
                </c:pt>
                <c:pt idx="8497">
                  <c:v>96</c:v>
                </c:pt>
                <c:pt idx="8498">
                  <c:v>96</c:v>
                </c:pt>
                <c:pt idx="8499">
                  <c:v>96</c:v>
                </c:pt>
                <c:pt idx="8500">
                  <c:v>96</c:v>
                </c:pt>
                <c:pt idx="8501">
                  <c:v>96</c:v>
                </c:pt>
                <c:pt idx="8502">
                  <c:v>96</c:v>
                </c:pt>
                <c:pt idx="8503">
                  <c:v>96</c:v>
                </c:pt>
                <c:pt idx="8504">
                  <c:v>96</c:v>
                </c:pt>
                <c:pt idx="8505">
                  <c:v>95</c:v>
                </c:pt>
                <c:pt idx="8506">
                  <c:v>93</c:v>
                </c:pt>
                <c:pt idx="8507">
                  <c:v>94</c:v>
                </c:pt>
                <c:pt idx="8508">
                  <c:v>95</c:v>
                </c:pt>
                <c:pt idx="8509">
                  <c:v>95</c:v>
                </c:pt>
                <c:pt idx="8510">
                  <c:v>95</c:v>
                </c:pt>
                <c:pt idx="8511">
                  <c:v>95</c:v>
                </c:pt>
                <c:pt idx="8512">
                  <c:v>94</c:v>
                </c:pt>
                <c:pt idx="8513">
                  <c:v>95</c:v>
                </c:pt>
                <c:pt idx="8514">
                  <c:v>95</c:v>
                </c:pt>
                <c:pt idx="8515">
                  <c:v>95</c:v>
                </c:pt>
                <c:pt idx="8516">
                  <c:v>95</c:v>
                </c:pt>
                <c:pt idx="8517">
                  <c:v>96</c:v>
                </c:pt>
                <c:pt idx="8518">
                  <c:v>95</c:v>
                </c:pt>
                <c:pt idx="8519">
                  <c:v>94</c:v>
                </c:pt>
                <c:pt idx="8520">
                  <c:v>94</c:v>
                </c:pt>
                <c:pt idx="8521">
                  <c:v>94</c:v>
                </c:pt>
                <c:pt idx="8522">
                  <c:v>94</c:v>
                </c:pt>
                <c:pt idx="8523">
                  <c:v>94</c:v>
                </c:pt>
                <c:pt idx="8524">
                  <c:v>94</c:v>
                </c:pt>
                <c:pt idx="8525">
                  <c:v>93</c:v>
                </c:pt>
                <c:pt idx="8526">
                  <c:v>93</c:v>
                </c:pt>
                <c:pt idx="8527">
                  <c:v>93</c:v>
                </c:pt>
                <c:pt idx="8528">
                  <c:v>93</c:v>
                </c:pt>
                <c:pt idx="8529">
                  <c:v>93</c:v>
                </c:pt>
                <c:pt idx="8530">
                  <c:v>93</c:v>
                </c:pt>
                <c:pt idx="8531">
                  <c:v>93</c:v>
                </c:pt>
                <c:pt idx="8532">
                  <c:v>94</c:v>
                </c:pt>
                <c:pt idx="8533">
                  <c:v>94</c:v>
                </c:pt>
                <c:pt idx="8534">
                  <c:v>95</c:v>
                </c:pt>
                <c:pt idx="8535">
                  <c:v>96</c:v>
                </c:pt>
                <c:pt idx="8536">
                  <c:v>96</c:v>
                </c:pt>
                <c:pt idx="8537">
                  <c:v>96</c:v>
                </c:pt>
                <c:pt idx="8538">
                  <c:v>93</c:v>
                </c:pt>
                <c:pt idx="8539">
                  <c:v>93</c:v>
                </c:pt>
                <c:pt idx="8540">
                  <c:v>93</c:v>
                </c:pt>
                <c:pt idx="8541">
                  <c:v>94</c:v>
                </c:pt>
                <c:pt idx="8542">
                  <c:v>94</c:v>
                </c:pt>
                <c:pt idx="8543">
                  <c:v>94</c:v>
                </c:pt>
                <c:pt idx="8544">
                  <c:v>94</c:v>
                </c:pt>
                <c:pt idx="8545">
                  <c:v>94</c:v>
                </c:pt>
                <c:pt idx="8546">
                  <c:v>94</c:v>
                </c:pt>
                <c:pt idx="8547">
                  <c:v>94</c:v>
                </c:pt>
                <c:pt idx="8548">
                  <c:v>94</c:v>
                </c:pt>
                <c:pt idx="8549">
                  <c:v>94</c:v>
                </c:pt>
                <c:pt idx="8550">
                  <c:v>94</c:v>
                </c:pt>
                <c:pt idx="8551">
                  <c:v>94</c:v>
                </c:pt>
                <c:pt idx="8552">
                  <c:v>94</c:v>
                </c:pt>
                <c:pt idx="8553">
                  <c:v>93</c:v>
                </c:pt>
                <c:pt idx="8554">
                  <c:v>94</c:v>
                </c:pt>
                <c:pt idx="8555">
                  <c:v>95</c:v>
                </c:pt>
                <c:pt idx="8556">
                  <c:v>95</c:v>
                </c:pt>
                <c:pt idx="8557">
                  <c:v>95</c:v>
                </c:pt>
                <c:pt idx="8558">
                  <c:v>95</c:v>
                </c:pt>
                <c:pt idx="8559">
                  <c:v>95</c:v>
                </c:pt>
                <c:pt idx="8560">
                  <c:v>94</c:v>
                </c:pt>
                <c:pt idx="8561">
                  <c:v>95</c:v>
                </c:pt>
                <c:pt idx="8562">
                  <c:v>95</c:v>
                </c:pt>
                <c:pt idx="8563">
                  <c:v>95</c:v>
                </c:pt>
                <c:pt idx="8564">
                  <c:v>95</c:v>
                </c:pt>
                <c:pt idx="8565">
                  <c:v>95</c:v>
                </c:pt>
                <c:pt idx="8566">
                  <c:v>95</c:v>
                </c:pt>
                <c:pt idx="8567">
                  <c:v>95</c:v>
                </c:pt>
                <c:pt idx="8568">
                  <c:v>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49868608"/>
        <c:axId val="-1049857184"/>
      </c:lineChart>
      <c:catAx>
        <c:axId val="-1049868608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49857184"/>
        <c:crosses val="autoZero"/>
        <c:auto val="1"/>
        <c:lblAlgn val="ctr"/>
        <c:lblOffset val="100"/>
        <c:noMultiLvlLbl val="0"/>
      </c:catAx>
      <c:valAx>
        <c:axId val="-104985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4986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'Simple Data'!$A$1306:$A$2386</c:f>
              <c:numCache>
                <c:formatCode>h:mm:ss</c:formatCode>
                <c:ptCount val="1081"/>
                <c:pt idx="0">
                  <c:v>0.66672453703703705</c:v>
                </c:pt>
                <c:pt idx="1">
                  <c:v>0.66684027777777777</c:v>
                </c:pt>
                <c:pt idx="2">
                  <c:v>0.66695601851851849</c:v>
                </c:pt>
                <c:pt idx="3">
                  <c:v>0.66707175925925932</c:v>
                </c:pt>
                <c:pt idx="4">
                  <c:v>0.66718749999999993</c:v>
                </c:pt>
                <c:pt idx="5">
                  <c:v>0.66730324074074077</c:v>
                </c:pt>
                <c:pt idx="6">
                  <c:v>0.66741898148148149</c:v>
                </c:pt>
                <c:pt idx="7">
                  <c:v>0.66753472222222221</c:v>
                </c:pt>
                <c:pt idx="8">
                  <c:v>0.66765046296296304</c:v>
                </c:pt>
                <c:pt idx="9">
                  <c:v>0.66776620370370365</c:v>
                </c:pt>
                <c:pt idx="10">
                  <c:v>0.66788194444444438</c:v>
                </c:pt>
                <c:pt idx="11">
                  <c:v>0.66799768518518521</c:v>
                </c:pt>
                <c:pt idx="12">
                  <c:v>0.66814814814814805</c:v>
                </c:pt>
                <c:pt idx="13">
                  <c:v>0.66822916666666676</c:v>
                </c:pt>
                <c:pt idx="14">
                  <c:v>0.66834490740740737</c:v>
                </c:pt>
                <c:pt idx="15">
                  <c:v>0.6684606481481481</c:v>
                </c:pt>
                <c:pt idx="16">
                  <c:v>0.66857638888888893</c:v>
                </c:pt>
                <c:pt idx="17">
                  <c:v>0.66869212962962965</c:v>
                </c:pt>
                <c:pt idx="18">
                  <c:v>0.66880787037037026</c:v>
                </c:pt>
                <c:pt idx="19">
                  <c:v>0.66892361111111109</c:v>
                </c:pt>
                <c:pt idx="20">
                  <c:v>0.66903935185185182</c:v>
                </c:pt>
                <c:pt idx="21">
                  <c:v>0.66915509259259265</c:v>
                </c:pt>
                <c:pt idx="22">
                  <c:v>0.66927083333333337</c:v>
                </c:pt>
                <c:pt idx="23">
                  <c:v>0.66938657407407398</c:v>
                </c:pt>
                <c:pt idx="24">
                  <c:v>0.66958333333333331</c:v>
                </c:pt>
                <c:pt idx="25">
                  <c:v>0.66961805555555554</c:v>
                </c:pt>
                <c:pt idx="26">
                  <c:v>0.66973379629629637</c:v>
                </c:pt>
                <c:pt idx="27">
                  <c:v>0.66984953703703709</c:v>
                </c:pt>
                <c:pt idx="28">
                  <c:v>0.6699652777777777</c:v>
                </c:pt>
                <c:pt idx="29">
                  <c:v>0.67008101851851853</c:v>
                </c:pt>
                <c:pt idx="30">
                  <c:v>0.67019675925925926</c:v>
                </c:pt>
                <c:pt idx="31">
                  <c:v>0.67031249999999998</c:v>
                </c:pt>
                <c:pt idx="32">
                  <c:v>0.67042824074074081</c:v>
                </c:pt>
                <c:pt idx="33">
                  <c:v>0.67054398148148142</c:v>
                </c:pt>
                <c:pt idx="34">
                  <c:v>0.67065972222222225</c:v>
                </c:pt>
                <c:pt idx="35">
                  <c:v>0.67077546296296298</c:v>
                </c:pt>
                <c:pt idx="36">
                  <c:v>0.6708912037037037</c:v>
                </c:pt>
                <c:pt idx="37">
                  <c:v>0.67100694444444453</c:v>
                </c:pt>
                <c:pt idx="38">
                  <c:v>0.67112268518518514</c:v>
                </c:pt>
                <c:pt idx="39">
                  <c:v>0.67123842592592586</c:v>
                </c:pt>
                <c:pt idx="40">
                  <c:v>0.6713541666666667</c:v>
                </c:pt>
                <c:pt idx="41">
                  <c:v>0.67146990740740742</c:v>
                </c:pt>
                <c:pt idx="42">
                  <c:v>0.67158564814814825</c:v>
                </c:pt>
                <c:pt idx="43">
                  <c:v>0.67170138888888886</c:v>
                </c:pt>
                <c:pt idx="44">
                  <c:v>0.67181712962962958</c:v>
                </c:pt>
                <c:pt idx="45">
                  <c:v>0.67193287037037042</c:v>
                </c:pt>
                <c:pt idx="46">
                  <c:v>0.67204861111111114</c:v>
                </c:pt>
                <c:pt idx="47">
                  <c:v>0.67216435185185175</c:v>
                </c:pt>
                <c:pt idx="48">
                  <c:v>0.67228009259259258</c:v>
                </c:pt>
                <c:pt idx="49">
                  <c:v>0.6723958333333333</c:v>
                </c:pt>
                <c:pt idx="50">
                  <c:v>0.67251157407407414</c:v>
                </c:pt>
                <c:pt idx="51">
                  <c:v>0.67262731481481486</c:v>
                </c:pt>
                <c:pt idx="52">
                  <c:v>0.67274305555555547</c:v>
                </c:pt>
                <c:pt idx="53">
                  <c:v>0.6728587962962963</c:v>
                </c:pt>
                <c:pt idx="54">
                  <c:v>0.67297453703703702</c:v>
                </c:pt>
                <c:pt idx="55">
                  <c:v>0.67309027777777775</c:v>
                </c:pt>
                <c:pt idx="56">
                  <c:v>0.67320601851851858</c:v>
                </c:pt>
                <c:pt idx="57">
                  <c:v>0.67332175925925919</c:v>
                </c:pt>
                <c:pt idx="58">
                  <c:v>0.67343750000000002</c:v>
                </c:pt>
                <c:pt idx="59">
                  <c:v>0.67355324074074074</c:v>
                </c:pt>
                <c:pt idx="60">
                  <c:v>0.67366898148148147</c:v>
                </c:pt>
                <c:pt idx="61">
                  <c:v>0.6737847222222223</c:v>
                </c:pt>
                <c:pt idx="62">
                  <c:v>0.67390046296296291</c:v>
                </c:pt>
                <c:pt idx="63">
                  <c:v>0.67401620370370363</c:v>
                </c:pt>
                <c:pt idx="64">
                  <c:v>0.67413194444444446</c:v>
                </c:pt>
                <c:pt idx="65">
                  <c:v>0.67424768518518519</c:v>
                </c:pt>
                <c:pt idx="66">
                  <c:v>0.67436342592592602</c:v>
                </c:pt>
                <c:pt idx="67">
                  <c:v>0.67447916666666663</c:v>
                </c:pt>
                <c:pt idx="68">
                  <c:v>0.67459490740740735</c:v>
                </c:pt>
                <c:pt idx="69">
                  <c:v>0.67471064814814818</c:v>
                </c:pt>
                <c:pt idx="70">
                  <c:v>0.67482638888888891</c:v>
                </c:pt>
                <c:pt idx="71">
                  <c:v>0.67494212962962974</c:v>
                </c:pt>
                <c:pt idx="72">
                  <c:v>0.67505787037037035</c:v>
                </c:pt>
                <c:pt idx="73">
                  <c:v>0.67517361111111107</c:v>
                </c:pt>
                <c:pt idx="74">
                  <c:v>0.6752893518518519</c:v>
                </c:pt>
                <c:pt idx="75">
                  <c:v>0.67540509259259263</c:v>
                </c:pt>
                <c:pt idx="76">
                  <c:v>0.67552083333333324</c:v>
                </c:pt>
                <c:pt idx="77">
                  <c:v>0.67563657407407407</c:v>
                </c:pt>
                <c:pt idx="78">
                  <c:v>0.67575231481481479</c:v>
                </c:pt>
                <c:pt idx="79">
                  <c:v>0.67586805555555562</c:v>
                </c:pt>
                <c:pt idx="80">
                  <c:v>0.67598379629629635</c:v>
                </c:pt>
                <c:pt idx="81">
                  <c:v>0.67609953703703696</c:v>
                </c:pt>
                <c:pt idx="82">
                  <c:v>0.67621527777777779</c:v>
                </c:pt>
                <c:pt idx="83">
                  <c:v>0.67633101851851851</c:v>
                </c:pt>
                <c:pt idx="84">
                  <c:v>0.67644675925925923</c:v>
                </c:pt>
                <c:pt idx="85">
                  <c:v>0.67656250000000007</c:v>
                </c:pt>
                <c:pt idx="86">
                  <c:v>0.67667824074074068</c:v>
                </c:pt>
                <c:pt idx="87">
                  <c:v>0.67679398148148151</c:v>
                </c:pt>
                <c:pt idx="88">
                  <c:v>0.67690972222222223</c:v>
                </c:pt>
                <c:pt idx="89">
                  <c:v>0.67702546296296295</c:v>
                </c:pt>
                <c:pt idx="90">
                  <c:v>0.67714120370370379</c:v>
                </c:pt>
                <c:pt idx="91">
                  <c:v>0.6772569444444444</c:v>
                </c:pt>
                <c:pt idx="92">
                  <c:v>0.67737268518518512</c:v>
                </c:pt>
                <c:pt idx="93">
                  <c:v>0.67748842592592595</c:v>
                </c:pt>
                <c:pt idx="94">
                  <c:v>0.67760416666666667</c:v>
                </c:pt>
                <c:pt idx="95">
                  <c:v>0.67771990740740751</c:v>
                </c:pt>
                <c:pt idx="96">
                  <c:v>0.67783564814814812</c:v>
                </c:pt>
                <c:pt idx="97">
                  <c:v>0.67795138888888884</c:v>
                </c:pt>
                <c:pt idx="98">
                  <c:v>0.67806712962962967</c:v>
                </c:pt>
                <c:pt idx="99">
                  <c:v>0.67818287037037039</c:v>
                </c:pt>
                <c:pt idx="100">
                  <c:v>0.67829861111111101</c:v>
                </c:pt>
                <c:pt idx="101">
                  <c:v>0.67841435185185184</c:v>
                </c:pt>
                <c:pt idx="102">
                  <c:v>0.67853009259259256</c:v>
                </c:pt>
                <c:pt idx="103">
                  <c:v>0.67864583333333339</c:v>
                </c:pt>
                <c:pt idx="104">
                  <c:v>0.67876157407407411</c:v>
                </c:pt>
                <c:pt idx="105">
                  <c:v>0.67887731481481473</c:v>
                </c:pt>
                <c:pt idx="106">
                  <c:v>0.67899305555555556</c:v>
                </c:pt>
                <c:pt idx="107">
                  <c:v>0.67910879629629628</c:v>
                </c:pt>
                <c:pt idx="108">
                  <c:v>0.679224537037037</c:v>
                </c:pt>
                <c:pt idx="109">
                  <c:v>0.67934027777777783</c:v>
                </c:pt>
                <c:pt idx="110">
                  <c:v>0.67945601851851845</c:v>
                </c:pt>
                <c:pt idx="111">
                  <c:v>0.67957175925925928</c:v>
                </c:pt>
                <c:pt idx="112">
                  <c:v>0.6796875</c:v>
                </c:pt>
                <c:pt idx="113">
                  <c:v>0.67980324074074072</c:v>
                </c:pt>
                <c:pt idx="114">
                  <c:v>0.67991898148148155</c:v>
                </c:pt>
                <c:pt idx="115">
                  <c:v>0.68003472222222217</c:v>
                </c:pt>
                <c:pt idx="116">
                  <c:v>0.680150462962963</c:v>
                </c:pt>
                <c:pt idx="117">
                  <c:v>0.68026620370370372</c:v>
                </c:pt>
                <c:pt idx="118">
                  <c:v>0.68038194444444444</c:v>
                </c:pt>
                <c:pt idx="119">
                  <c:v>0.68049768518518527</c:v>
                </c:pt>
                <c:pt idx="120">
                  <c:v>0.68061342592592589</c:v>
                </c:pt>
                <c:pt idx="121">
                  <c:v>0.68072916666666661</c:v>
                </c:pt>
                <c:pt idx="122">
                  <c:v>0.68084490740740744</c:v>
                </c:pt>
                <c:pt idx="123">
                  <c:v>0.68096064814814816</c:v>
                </c:pt>
                <c:pt idx="124">
                  <c:v>0.68107638888888899</c:v>
                </c:pt>
                <c:pt idx="125">
                  <c:v>0.68119212962962961</c:v>
                </c:pt>
                <c:pt idx="126">
                  <c:v>0.68130787037037033</c:v>
                </c:pt>
                <c:pt idx="127">
                  <c:v>0.68142361111111116</c:v>
                </c:pt>
                <c:pt idx="128">
                  <c:v>0.68153935185185188</c:v>
                </c:pt>
                <c:pt idx="129">
                  <c:v>0.68165509259259249</c:v>
                </c:pt>
                <c:pt idx="130">
                  <c:v>0.68177083333333333</c:v>
                </c:pt>
                <c:pt idx="131">
                  <c:v>0.68188657407407405</c:v>
                </c:pt>
                <c:pt idx="132">
                  <c:v>0.68200231481481488</c:v>
                </c:pt>
                <c:pt idx="133">
                  <c:v>0.6821180555555556</c:v>
                </c:pt>
                <c:pt idx="134">
                  <c:v>0.68223379629629621</c:v>
                </c:pt>
                <c:pt idx="135">
                  <c:v>0.68234953703703705</c:v>
                </c:pt>
                <c:pt idx="136">
                  <c:v>0.68246527777777777</c:v>
                </c:pt>
                <c:pt idx="137">
                  <c:v>0.68258101851851849</c:v>
                </c:pt>
                <c:pt idx="138">
                  <c:v>0.68269675925925932</c:v>
                </c:pt>
                <c:pt idx="139">
                  <c:v>0.68281249999999993</c:v>
                </c:pt>
                <c:pt idx="140">
                  <c:v>0.68292824074074077</c:v>
                </c:pt>
                <c:pt idx="141">
                  <c:v>0.68304398148148149</c:v>
                </c:pt>
                <c:pt idx="142">
                  <c:v>0.68315972222222221</c:v>
                </c:pt>
                <c:pt idx="143">
                  <c:v>0.68327546296296304</c:v>
                </c:pt>
                <c:pt idx="144">
                  <c:v>0.68339120370370365</c:v>
                </c:pt>
                <c:pt idx="145">
                  <c:v>0.68350694444444438</c:v>
                </c:pt>
                <c:pt idx="146">
                  <c:v>0.68362268518518521</c:v>
                </c:pt>
                <c:pt idx="147">
                  <c:v>0.68373842592592593</c:v>
                </c:pt>
                <c:pt idx="148">
                  <c:v>0.68385416666666676</c:v>
                </c:pt>
                <c:pt idx="149">
                  <c:v>0.68396990740740737</c:v>
                </c:pt>
                <c:pt idx="150">
                  <c:v>0.6840856481481481</c:v>
                </c:pt>
                <c:pt idx="151">
                  <c:v>0.68420138888888893</c:v>
                </c:pt>
                <c:pt idx="152">
                  <c:v>0.68431712962962965</c:v>
                </c:pt>
                <c:pt idx="153">
                  <c:v>0.68443287037037026</c:v>
                </c:pt>
                <c:pt idx="154">
                  <c:v>0.68454861111111109</c:v>
                </c:pt>
                <c:pt idx="155">
                  <c:v>0.68466435185185182</c:v>
                </c:pt>
                <c:pt idx="156">
                  <c:v>0.68478009259259265</c:v>
                </c:pt>
                <c:pt idx="157">
                  <c:v>0.68489583333333337</c:v>
                </c:pt>
                <c:pt idx="158">
                  <c:v>0.68501157407407398</c:v>
                </c:pt>
                <c:pt idx="159">
                  <c:v>0.68512731481481481</c:v>
                </c:pt>
                <c:pt idx="160">
                  <c:v>0.68524305555555554</c:v>
                </c:pt>
                <c:pt idx="161">
                  <c:v>0.68535879629629637</c:v>
                </c:pt>
                <c:pt idx="162">
                  <c:v>0.68547453703703709</c:v>
                </c:pt>
                <c:pt idx="163">
                  <c:v>0.6855902777777777</c:v>
                </c:pt>
                <c:pt idx="164">
                  <c:v>0.68570601851851853</c:v>
                </c:pt>
                <c:pt idx="165">
                  <c:v>0.68582175925925926</c:v>
                </c:pt>
                <c:pt idx="166">
                  <c:v>0.68593749999999998</c:v>
                </c:pt>
                <c:pt idx="167">
                  <c:v>0.68605324074074081</c:v>
                </c:pt>
                <c:pt idx="168">
                  <c:v>0.68616898148148142</c:v>
                </c:pt>
                <c:pt idx="169">
                  <c:v>0.68628472222222225</c:v>
                </c:pt>
                <c:pt idx="170">
                  <c:v>0.68640046296296298</c:v>
                </c:pt>
                <c:pt idx="171">
                  <c:v>0.6865162037037037</c:v>
                </c:pt>
                <c:pt idx="172">
                  <c:v>0.68663194444444453</c:v>
                </c:pt>
                <c:pt idx="173">
                  <c:v>0.68674768518518514</c:v>
                </c:pt>
                <c:pt idx="174">
                  <c:v>0.68686342592592586</c:v>
                </c:pt>
                <c:pt idx="175">
                  <c:v>0.6869791666666667</c:v>
                </c:pt>
                <c:pt idx="176">
                  <c:v>0.68709490740740742</c:v>
                </c:pt>
                <c:pt idx="177">
                  <c:v>0.68721064814814825</c:v>
                </c:pt>
                <c:pt idx="178">
                  <c:v>0.68732638888888886</c:v>
                </c:pt>
                <c:pt idx="179">
                  <c:v>0.68744212962962958</c:v>
                </c:pt>
                <c:pt idx="180">
                  <c:v>0.68755787037037042</c:v>
                </c:pt>
                <c:pt idx="181">
                  <c:v>0.68767361111111114</c:v>
                </c:pt>
                <c:pt idx="182">
                  <c:v>0.68778935185185175</c:v>
                </c:pt>
                <c:pt idx="183">
                  <c:v>0.68790509259259258</c:v>
                </c:pt>
                <c:pt idx="184">
                  <c:v>0.6880208333333333</c:v>
                </c:pt>
                <c:pt idx="185">
                  <c:v>0.68813657407407414</c:v>
                </c:pt>
                <c:pt idx="186">
                  <c:v>0.68825231481481486</c:v>
                </c:pt>
                <c:pt idx="187">
                  <c:v>0.68836805555555547</c:v>
                </c:pt>
                <c:pt idx="188">
                  <c:v>0.6884837962962963</c:v>
                </c:pt>
                <c:pt idx="189">
                  <c:v>0.68859953703703702</c:v>
                </c:pt>
                <c:pt idx="190">
                  <c:v>0.68871527777777775</c:v>
                </c:pt>
                <c:pt idx="191">
                  <c:v>0.68883101851851858</c:v>
                </c:pt>
                <c:pt idx="192">
                  <c:v>0.68894675925925919</c:v>
                </c:pt>
                <c:pt idx="193">
                  <c:v>0.68906250000000002</c:v>
                </c:pt>
                <c:pt idx="194">
                  <c:v>0.68917824074074074</c:v>
                </c:pt>
                <c:pt idx="195">
                  <c:v>0.68929398148148147</c:v>
                </c:pt>
                <c:pt idx="196">
                  <c:v>0.6894097222222223</c:v>
                </c:pt>
                <c:pt idx="197">
                  <c:v>0.68952546296296291</c:v>
                </c:pt>
                <c:pt idx="198">
                  <c:v>0.68964120370370363</c:v>
                </c:pt>
                <c:pt idx="199">
                  <c:v>0.68975694444444446</c:v>
                </c:pt>
                <c:pt idx="200">
                  <c:v>0.68987268518518519</c:v>
                </c:pt>
                <c:pt idx="201">
                  <c:v>0.68998842592592602</c:v>
                </c:pt>
                <c:pt idx="202">
                  <c:v>0.69010416666666663</c:v>
                </c:pt>
                <c:pt idx="203">
                  <c:v>0.69021990740740735</c:v>
                </c:pt>
                <c:pt idx="204">
                  <c:v>0.69033564814814818</c:v>
                </c:pt>
                <c:pt idx="205">
                  <c:v>0.69045138888888891</c:v>
                </c:pt>
                <c:pt idx="206">
                  <c:v>0.69056712962962974</c:v>
                </c:pt>
                <c:pt idx="207">
                  <c:v>0.69068287037037035</c:v>
                </c:pt>
                <c:pt idx="208">
                  <c:v>0.69079861111111107</c:v>
                </c:pt>
                <c:pt idx="209">
                  <c:v>0.6909143518518519</c:v>
                </c:pt>
                <c:pt idx="210">
                  <c:v>0.69103009259259263</c:v>
                </c:pt>
                <c:pt idx="211">
                  <c:v>0.69114583333333324</c:v>
                </c:pt>
                <c:pt idx="212">
                  <c:v>0.69126157407407407</c:v>
                </c:pt>
                <c:pt idx="213">
                  <c:v>0.69137731481481479</c:v>
                </c:pt>
                <c:pt idx="214">
                  <c:v>0.69149305555555562</c:v>
                </c:pt>
                <c:pt idx="215">
                  <c:v>0.69160879629629635</c:v>
                </c:pt>
                <c:pt idx="216">
                  <c:v>0.69172453703703696</c:v>
                </c:pt>
                <c:pt idx="217">
                  <c:v>0.69184027777777779</c:v>
                </c:pt>
                <c:pt idx="218">
                  <c:v>0.69195601851851851</c:v>
                </c:pt>
                <c:pt idx="219">
                  <c:v>0.69207175925925923</c:v>
                </c:pt>
                <c:pt idx="220">
                  <c:v>0.69218750000000007</c:v>
                </c:pt>
                <c:pt idx="221">
                  <c:v>0.69230324074074068</c:v>
                </c:pt>
                <c:pt idx="222">
                  <c:v>0.69241898148148151</c:v>
                </c:pt>
                <c:pt idx="223">
                  <c:v>0.69253472222222223</c:v>
                </c:pt>
                <c:pt idx="224">
                  <c:v>0.69265046296296295</c:v>
                </c:pt>
                <c:pt idx="225">
                  <c:v>0.69276620370370379</c:v>
                </c:pt>
                <c:pt idx="226">
                  <c:v>0.6928819444444444</c:v>
                </c:pt>
                <c:pt idx="227">
                  <c:v>0.69299768518518512</c:v>
                </c:pt>
                <c:pt idx="228">
                  <c:v>0.69311342592592595</c:v>
                </c:pt>
                <c:pt idx="229">
                  <c:v>0.69322916666666667</c:v>
                </c:pt>
                <c:pt idx="230">
                  <c:v>0.69334490740740751</c:v>
                </c:pt>
                <c:pt idx="231">
                  <c:v>0.69346064814814812</c:v>
                </c:pt>
                <c:pt idx="232">
                  <c:v>0.69357638888888884</c:v>
                </c:pt>
                <c:pt idx="233">
                  <c:v>0.69369212962962967</c:v>
                </c:pt>
                <c:pt idx="234">
                  <c:v>0.69380787037037039</c:v>
                </c:pt>
                <c:pt idx="235">
                  <c:v>0.69392361111111101</c:v>
                </c:pt>
                <c:pt idx="236">
                  <c:v>0.69403935185185184</c:v>
                </c:pt>
                <c:pt idx="237">
                  <c:v>0.69415509259259256</c:v>
                </c:pt>
                <c:pt idx="238">
                  <c:v>0.69427083333333339</c:v>
                </c:pt>
                <c:pt idx="239">
                  <c:v>0.69438657407407411</c:v>
                </c:pt>
                <c:pt idx="240">
                  <c:v>0.69450231481481473</c:v>
                </c:pt>
                <c:pt idx="241">
                  <c:v>0.69461805555555556</c:v>
                </c:pt>
                <c:pt idx="242">
                  <c:v>0.69473379629629628</c:v>
                </c:pt>
                <c:pt idx="243">
                  <c:v>0.694849537037037</c:v>
                </c:pt>
                <c:pt idx="244">
                  <c:v>0.69496527777777783</c:v>
                </c:pt>
                <c:pt idx="245">
                  <c:v>0.69508101851851845</c:v>
                </c:pt>
                <c:pt idx="246">
                  <c:v>0.69519675925925928</c:v>
                </c:pt>
                <c:pt idx="247">
                  <c:v>0.6953125</c:v>
                </c:pt>
                <c:pt idx="248">
                  <c:v>0.69542824074074072</c:v>
                </c:pt>
                <c:pt idx="249">
                  <c:v>0.69554398148148155</c:v>
                </c:pt>
                <c:pt idx="250">
                  <c:v>0.69565972222222217</c:v>
                </c:pt>
                <c:pt idx="251">
                  <c:v>0.695775462962963</c:v>
                </c:pt>
                <c:pt idx="252">
                  <c:v>0.69589120370370372</c:v>
                </c:pt>
                <c:pt idx="253">
                  <c:v>0.69600694444444444</c:v>
                </c:pt>
                <c:pt idx="254">
                  <c:v>0.69612268518518527</c:v>
                </c:pt>
                <c:pt idx="255">
                  <c:v>0.69623842592592589</c:v>
                </c:pt>
                <c:pt idx="256">
                  <c:v>0.69635416666666661</c:v>
                </c:pt>
                <c:pt idx="257">
                  <c:v>0.69646990740740744</c:v>
                </c:pt>
                <c:pt idx="258">
                  <c:v>0.69658564814814816</c:v>
                </c:pt>
                <c:pt idx="259">
                  <c:v>0.69670138888888899</c:v>
                </c:pt>
                <c:pt idx="260">
                  <c:v>0.69681712962962961</c:v>
                </c:pt>
                <c:pt idx="261">
                  <c:v>0.69693287037037033</c:v>
                </c:pt>
                <c:pt idx="262">
                  <c:v>0.69704861111111116</c:v>
                </c:pt>
                <c:pt idx="263">
                  <c:v>0.69716435185185188</c:v>
                </c:pt>
                <c:pt idx="264">
                  <c:v>0.69728009259259249</c:v>
                </c:pt>
                <c:pt idx="265">
                  <c:v>0.69739583333333333</c:v>
                </c:pt>
                <c:pt idx="266">
                  <c:v>0.69751157407407405</c:v>
                </c:pt>
                <c:pt idx="267">
                  <c:v>0.69762731481481488</c:v>
                </c:pt>
                <c:pt idx="268">
                  <c:v>0.6977430555555556</c:v>
                </c:pt>
                <c:pt idx="269">
                  <c:v>0.69785879629629621</c:v>
                </c:pt>
                <c:pt idx="270">
                  <c:v>0.69797453703703705</c:v>
                </c:pt>
                <c:pt idx="271">
                  <c:v>0.69809027777777777</c:v>
                </c:pt>
                <c:pt idx="272">
                  <c:v>0.69820601851851849</c:v>
                </c:pt>
                <c:pt idx="273">
                  <c:v>0.69832175925925932</c:v>
                </c:pt>
                <c:pt idx="274">
                  <c:v>0.69843749999999993</c:v>
                </c:pt>
                <c:pt idx="275">
                  <c:v>0.69855324074074077</c:v>
                </c:pt>
                <c:pt idx="276">
                  <c:v>0.69866898148148149</c:v>
                </c:pt>
                <c:pt idx="277">
                  <c:v>0.69878472222222221</c:v>
                </c:pt>
                <c:pt idx="278">
                  <c:v>0.69890046296296304</c:v>
                </c:pt>
                <c:pt idx="279">
                  <c:v>0.69901620370370365</c:v>
                </c:pt>
                <c:pt idx="280">
                  <c:v>0.69913194444444438</c:v>
                </c:pt>
                <c:pt idx="281">
                  <c:v>0.69924768518518521</c:v>
                </c:pt>
                <c:pt idx="282">
                  <c:v>0.69936342592592593</c:v>
                </c:pt>
                <c:pt idx="283">
                  <c:v>0.69947916666666676</c:v>
                </c:pt>
                <c:pt idx="284">
                  <c:v>0.69959490740740737</c:v>
                </c:pt>
                <c:pt idx="285">
                  <c:v>0.6997106481481481</c:v>
                </c:pt>
                <c:pt idx="286">
                  <c:v>0.69982638888888893</c:v>
                </c:pt>
                <c:pt idx="287">
                  <c:v>0.69994212962962965</c:v>
                </c:pt>
                <c:pt idx="288">
                  <c:v>0.70005787037037026</c:v>
                </c:pt>
                <c:pt idx="289">
                  <c:v>0.70017361111111109</c:v>
                </c:pt>
                <c:pt idx="290">
                  <c:v>0.70028935185185182</c:v>
                </c:pt>
                <c:pt idx="291">
                  <c:v>0.70040509259259265</c:v>
                </c:pt>
                <c:pt idx="292">
                  <c:v>0.70052083333333337</c:v>
                </c:pt>
                <c:pt idx="293">
                  <c:v>0.70063657407407398</c:v>
                </c:pt>
                <c:pt idx="294">
                  <c:v>0.70075231481481481</c:v>
                </c:pt>
                <c:pt idx="295">
                  <c:v>0.70086805555555554</c:v>
                </c:pt>
                <c:pt idx="296">
                  <c:v>0.70098379629629637</c:v>
                </c:pt>
                <c:pt idx="297">
                  <c:v>0.70109953703703709</c:v>
                </c:pt>
                <c:pt idx="298">
                  <c:v>0.7012152777777777</c:v>
                </c:pt>
                <c:pt idx="299">
                  <c:v>0.70133101851851853</c:v>
                </c:pt>
                <c:pt idx="300">
                  <c:v>0.70144675925925926</c:v>
                </c:pt>
                <c:pt idx="301">
                  <c:v>0.70156249999999998</c:v>
                </c:pt>
                <c:pt idx="302">
                  <c:v>0.70167824074074081</c:v>
                </c:pt>
                <c:pt idx="303">
                  <c:v>0.70179398148148142</c:v>
                </c:pt>
                <c:pt idx="304">
                  <c:v>0.70190972222222225</c:v>
                </c:pt>
                <c:pt idx="305">
                  <c:v>0.70202546296296298</c:v>
                </c:pt>
                <c:pt idx="306">
                  <c:v>0.7021412037037037</c:v>
                </c:pt>
                <c:pt idx="307">
                  <c:v>0.70225694444444453</c:v>
                </c:pt>
                <c:pt idx="308">
                  <c:v>0.70237268518518514</c:v>
                </c:pt>
                <c:pt idx="309">
                  <c:v>0.70248842592592586</c:v>
                </c:pt>
                <c:pt idx="310">
                  <c:v>0.7026041666666667</c:v>
                </c:pt>
                <c:pt idx="311">
                  <c:v>0.70271990740740742</c:v>
                </c:pt>
                <c:pt idx="312">
                  <c:v>0.70283564814814825</c:v>
                </c:pt>
                <c:pt idx="313">
                  <c:v>0.70295138888888886</c:v>
                </c:pt>
                <c:pt idx="314">
                  <c:v>0.70306712962962958</c:v>
                </c:pt>
                <c:pt idx="315">
                  <c:v>0.70318287037037042</c:v>
                </c:pt>
                <c:pt idx="316">
                  <c:v>0.70329861111111114</c:v>
                </c:pt>
                <c:pt idx="317">
                  <c:v>0.70341435185185175</c:v>
                </c:pt>
                <c:pt idx="318">
                  <c:v>0.70353009259259258</c:v>
                </c:pt>
                <c:pt idx="319">
                  <c:v>0.7036458333333333</c:v>
                </c:pt>
                <c:pt idx="320">
                  <c:v>0.70376157407407414</c:v>
                </c:pt>
                <c:pt idx="321">
                  <c:v>0.70387731481481486</c:v>
                </c:pt>
                <c:pt idx="322">
                  <c:v>0.70399305555555547</c:v>
                </c:pt>
                <c:pt idx="323">
                  <c:v>0.7041087962962963</c:v>
                </c:pt>
                <c:pt idx="324">
                  <c:v>0.70422453703703702</c:v>
                </c:pt>
                <c:pt idx="325">
                  <c:v>0.70434027777777775</c:v>
                </c:pt>
                <c:pt idx="326">
                  <c:v>0.70445601851851858</c:v>
                </c:pt>
                <c:pt idx="327">
                  <c:v>0.70457175925925919</c:v>
                </c:pt>
                <c:pt idx="328">
                  <c:v>0.70468750000000002</c:v>
                </c:pt>
                <c:pt idx="329">
                  <c:v>0.70480324074074074</c:v>
                </c:pt>
                <c:pt idx="330">
                  <c:v>0.70491898148148147</c:v>
                </c:pt>
                <c:pt idx="331">
                  <c:v>0.7050347222222223</c:v>
                </c:pt>
                <c:pt idx="332">
                  <c:v>0.70515046296296291</c:v>
                </c:pt>
                <c:pt idx="333">
                  <c:v>0.70526620370370363</c:v>
                </c:pt>
                <c:pt idx="334">
                  <c:v>0.70538194444444446</c:v>
                </c:pt>
                <c:pt idx="335">
                  <c:v>0.70549768518518519</c:v>
                </c:pt>
                <c:pt idx="336">
                  <c:v>0.70561342592592602</c:v>
                </c:pt>
                <c:pt idx="337">
                  <c:v>0.70572916666666663</c:v>
                </c:pt>
                <c:pt idx="338">
                  <c:v>0.70584490740740735</c:v>
                </c:pt>
                <c:pt idx="339">
                  <c:v>0.70596064814814818</c:v>
                </c:pt>
                <c:pt idx="340">
                  <c:v>0.70607638888888891</c:v>
                </c:pt>
                <c:pt idx="341">
                  <c:v>0.70619212962962974</c:v>
                </c:pt>
                <c:pt idx="342">
                  <c:v>0.70630787037037035</c:v>
                </c:pt>
                <c:pt idx="343">
                  <c:v>0.70642361111111107</c:v>
                </c:pt>
                <c:pt idx="344">
                  <c:v>0.7065393518518519</c:v>
                </c:pt>
                <c:pt idx="345">
                  <c:v>0.70665509259259263</c:v>
                </c:pt>
                <c:pt idx="346">
                  <c:v>0.70677083333333324</c:v>
                </c:pt>
                <c:pt idx="347">
                  <c:v>0.70688657407407407</c:v>
                </c:pt>
                <c:pt idx="348">
                  <c:v>0.70700231481481479</c:v>
                </c:pt>
                <c:pt idx="349">
                  <c:v>0.70711805555555562</c:v>
                </c:pt>
                <c:pt idx="350">
                  <c:v>0.70723379629629635</c:v>
                </c:pt>
                <c:pt idx="351">
                  <c:v>0.70734953703703696</c:v>
                </c:pt>
                <c:pt idx="352">
                  <c:v>0.70746527777777779</c:v>
                </c:pt>
                <c:pt idx="353">
                  <c:v>0.70758101851851851</c:v>
                </c:pt>
                <c:pt idx="354">
                  <c:v>0.70769675925925923</c:v>
                </c:pt>
                <c:pt idx="355">
                  <c:v>0.70781250000000007</c:v>
                </c:pt>
                <c:pt idx="356">
                  <c:v>0.70792824074074068</c:v>
                </c:pt>
                <c:pt idx="357">
                  <c:v>0.70804398148148151</c:v>
                </c:pt>
                <c:pt idx="358">
                  <c:v>0.70815972222222223</c:v>
                </c:pt>
                <c:pt idx="359">
                  <c:v>0.70827546296296295</c:v>
                </c:pt>
                <c:pt idx="360">
                  <c:v>0.70839120370370379</c:v>
                </c:pt>
                <c:pt idx="361">
                  <c:v>0.7085069444444444</c:v>
                </c:pt>
                <c:pt idx="362">
                  <c:v>0.70862268518518512</c:v>
                </c:pt>
                <c:pt idx="363">
                  <c:v>0.70873842592592595</c:v>
                </c:pt>
                <c:pt idx="364">
                  <c:v>0.70885416666666667</c:v>
                </c:pt>
                <c:pt idx="365">
                  <c:v>0.70896990740740751</c:v>
                </c:pt>
                <c:pt idx="366">
                  <c:v>0.70908564814814812</c:v>
                </c:pt>
                <c:pt idx="367">
                  <c:v>0.70920138888888884</c:v>
                </c:pt>
                <c:pt idx="368">
                  <c:v>0.70931712962962967</c:v>
                </c:pt>
                <c:pt idx="369">
                  <c:v>0.70943287037037039</c:v>
                </c:pt>
                <c:pt idx="370">
                  <c:v>0.70954861111111101</c:v>
                </c:pt>
                <c:pt idx="371">
                  <c:v>0.70966435185185184</c:v>
                </c:pt>
                <c:pt idx="372">
                  <c:v>0.70978009259259256</c:v>
                </c:pt>
                <c:pt idx="373">
                  <c:v>0.70989583333333339</c:v>
                </c:pt>
                <c:pt idx="374">
                  <c:v>0.71001157407407411</c:v>
                </c:pt>
                <c:pt idx="375">
                  <c:v>0.71012731481481473</c:v>
                </c:pt>
                <c:pt idx="376">
                  <c:v>0.71024305555555556</c:v>
                </c:pt>
                <c:pt idx="377">
                  <c:v>0.71035879629629628</c:v>
                </c:pt>
                <c:pt idx="378">
                  <c:v>0.710474537037037</c:v>
                </c:pt>
                <c:pt idx="379">
                  <c:v>0.71059027777777783</c:v>
                </c:pt>
                <c:pt idx="380">
                  <c:v>0.71070601851851845</c:v>
                </c:pt>
                <c:pt idx="381">
                  <c:v>0.71082175925925928</c:v>
                </c:pt>
                <c:pt idx="382">
                  <c:v>0.7109375</c:v>
                </c:pt>
                <c:pt idx="383">
                  <c:v>0.71105324074074072</c:v>
                </c:pt>
                <c:pt idx="384">
                  <c:v>0.71116898148148155</c:v>
                </c:pt>
                <c:pt idx="385">
                  <c:v>0.71128472222222217</c:v>
                </c:pt>
                <c:pt idx="386">
                  <c:v>0.711400462962963</c:v>
                </c:pt>
                <c:pt idx="387">
                  <c:v>0.71151620370370372</c:v>
                </c:pt>
                <c:pt idx="388">
                  <c:v>0.71163194444444444</c:v>
                </c:pt>
                <c:pt idx="389">
                  <c:v>0.71174768518518527</c:v>
                </c:pt>
                <c:pt idx="390">
                  <c:v>0.71186342592592589</c:v>
                </c:pt>
                <c:pt idx="391">
                  <c:v>0.71197916666666661</c:v>
                </c:pt>
                <c:pt idx="392">
                  <c:v>0.71209490740740744</c:v>
                </c:pt>
                <c:pt idx="393">
                  <c:v>0.71221064814814816</c:v>
                </c:pt>
                <c:pt idx="394">
                  <c:v>0.71232638888888899</c:v>
                </c:pt>
                <c:pt idx="395">
                  <c:v>0.71244212962962961</c:v>
                </c:pt>
                <c:pt idx="396">
                  <c:v>0.71255787037037033</c:v>
                </c:pt>
                <c:pt idx="397">
                  <c:v>0.71267361111111116</c:v>
                </c:pt>
                <c:pt idx="398">
                  <c:v>0.71278935185185188</c:v>
                </c:pt>
                <c:pt idx="399">
                  <c:v>0.71290509259259249</c:v>
                </c:pt>
                <c:pt idx="400">
                  <c:v>0.71302083333333333</c:v>
                </c:pt>
                <c:pt idx="401">
                  <c:v>0.71313657407407405</c:v>
                </c:pt>
                <c:pt idx="402">
                  <c:v>0.71325231481481488</c:v>
                </c:pt>
                <c:pt idx="403">
                  <c:v>0.7133680555555556</c:v>
                </c:pt>
                <c:pt idx="404">
                  <c:v>0.71348379629629621</c:v>
                </c:pt>
                <c:pt idx="405">
                  <c:v>0.71359953703703705</c:v>
                </c:pt>
                <c:pt idx="406">
                  <c:v>0.71371527777777777</c:v>
                </c:pt>
                <c:pt idx="407">
                  <c:v>0.71383101851851849</c:v>
                </c:pt>
                <c:pt idx="408">
                  <c:v>0.71394675925925932</c:v>
                </c:pt>
                <c:pt idx="409">
                  <c:v>0.71406249999999993</c:v>
                </c:pt>
                <c:pt idx="410">
                  <c:v>0.71417824074074077</c:v>
                </c:pt>
                <c:pt idx="411">
                  <c:v>0.71429398148148149</c:v>
                </c:pt>
                <c:pt idx="412">
                  <c:v>0.71440972222222221</c:v>
                </c:pt>
                <c:pt idx="413">
                  <c:v>0.71452546296296304</c:v>
                </c:pt>
                <c:pt idx="414">
                  <c:v>0.71464120370370365</c:v>
                </c:pt>
                <c:pt idx="415">
                  <c:v>0.71475694444444438</c:v>
                </c:pt>
                <c:pt idx="416">
                  <c:v>0.71487268518518521</c:v>
                </c:pt>
                <c:pt idx="417">
                  <c:v>0.71498842592592593</c:v>
                </c:pt>
                <c:pt idx="418">
                  <c:v>0.71510416666666676</c:v>
                </c:pt>
                <c:pt idx="419">
                  <c:v>0.71521990740740737</c:v>
                </c:pt>
                <c:pt idx="420">
                  <c:v>0.7153356481481481</c:v>
                </c:pt>
                <c:pt idx="421">
                  <c:v>0.71545138888888893</c:v>
                </c:pt>
                <c:pt idx="422">
                  <c:v>0.71556712962962965</c:v>
                </c:pt>
                <c:pt idx="423">
                  <c:v>0.71568287037037026</c:v>
                </c:pt>
                <c:pt idx="424">
                  <c:v>0.71579861111111109</c:v>
                </c:pt>
                <c:pt idx="425">
                  <c:v>0.71591435185185182</c:v>
                </c:pt>
                <c:pt idx="426">
                  <c:v>0.71603009259259265</c:v>
                </c:pt>
                <c:pt idx="427">
                  <c:v>0.71614583333333337</c:v>
                </c:pt>
                <c:pt idx="428">
                  <c:v>0.71626157407407398</c:v>
                </c:pt>
                <c:pt idx="429">
                  <c:v>0.71637731481481481</c:v>
                </c:pt>
                <c:pt idx="430">
                  <c:v>0.71649305555555554</c:v>
                </c:pt>
                <c:pt idx="431">
                  <c:v>0.71660879629629637</c:v>
                </c:pt>
                <c:pt idx="432">
                  <c:v>0.71672453703703709</c:v>
                </c:pt>
                <c:pt idx="433">
                  <c:v>0.7168402777777777</c:v>
                </c:pt>
                <c:pt idx="434">
                  <c:v>0.71695601851851853</c:v>
                </c:pt>
                <c:pt idx="435">
                  <c:v>0.71707175925925926</c:v>
                </c:pt>
                <c:pt idx="436">
                  <c:v>0.71718749999999998</c:v>
                </c:pt>
                <c:pt idx="437">
                  <c:v>0.71730324074074081</c:v>
                </c:pt>
                <c:pt idx="438">
                  <c:v>0.71741898148148142</c:v>
                </c:pt>
                <c:pt idx="439">
                  <c:v>0.71753472222222225</c:v>
                </c:pt>
                <c:pt idx="440">
                  <c:v>0.71765046296296298</c:v>
                </c:pt>
                <c:pt idx="441">
                  <c:v>0.7177662037037037</c:v>
                </c:pt>
                <c:pt idx="442">
                  <c:v>0.71788194444444453</c:v>
                </c:pt>
                <c:pt idx="443">
                  <c:v>0.71799768518518514</c:v>
                </c:pt>
                <c:pt idx="444">
                  <c:v>0.71811342592592586</c:v>
                </c:pt>
                <c:pt idx="445">
                  <c:v>0.7182291666666667</c:v>
                </c:pt>
                <c:pt idx="446">
                  <c:v>0.71834490740740742</c:v>
                </c:pt>
                <c:pt idx="447">
                  <c:v>0.71846064814814825</c:v>
                </c:pt>
                <c:pt idx="448">
                  <c:v>0.71857638888888886</c:v>
                </c:pt>
                <c:pt idx="449">
                  <c:v>0.71869212962962958</c:v>
                </c:pt>
                <c:pt idx="450">
                  <c:v>0.71880787037037042</c:v>
                </c:pt>
                <c:pt idx="451">
                  <c:v>0.71892361111111114</c:v>
                </c:pt>
                <c:pt idx="452">
                  <c:v>0.71903935185185175</c:v>
                </c:pt>
                <c:pt idx="453">
                  <c:v>0.71915509259259258</c:v>
                </c:pt>
                <c:pt idx="454">
                  <c:v>0.7192708333333333</c:v>
                </c:pt>
                <c:pt idx="455">
                  <c:v>0.71938657407407414</c:v>
                </c:pt>
                <c:pt idx="456">
                  <c:v>0.71950231481481486</c:v>
                </c:pt>
                <c:pt idx="457">
                  <c:v>0.71961805555555547</c:v>
                </c:pt>
                <c:pt idx="458">
                  <c:v>0.7197337962962963</c:v>
                </c:pt>
                <c:pt idx="459">
                  <c:v>0.71984953703703702</c:v>
                </c:pt>
                <c:pt idx="460">
                  <c:v>0.71996527777777775</c:v>
                </c:pt>
                <c:pt idx="461">
                  <c:v>0.72008101851851858</c:v>
                </c:pt>
                <c:pt idx="462">
                  <c:v>0.72019675925925919</c:v>
                </c:pt>
                <c:pt idx="463">
                  <c:v>0.72031250000000002</c:v>
                </c:pt>
                <c:pt idx="464">
                  <c:v>0.72042824074074074</c:v>
                </c:pt>
                <c:pt idx="465">
                  <c:v>0.72054398148148147</c:v>
                </c:pt>
                <c:pt idx="466">
                  <c:v>0.7206597222222223</c:v>
                </c:pt>
                <c:pt idx="467">
                  <c:v>0.72077546296296291</c:v>
                </c:pt>
                <c:pt idx="468">
                  <c:v>0.72089120370370363</c:v>
                </c:pt>
                <c:pt idx="469">
                  <c:v>0.72100694444444446</c:v>
                </c:pt>
                <c:pt idx="470">
                  <c:v>0.72112268518518519</c:v>
                </c:pt>
                <c:pt idx="471">
                  <c:v>0.72123842592592602</c:v>
                </c:pt>
                <c:pt idx="472">
                  <c:v>0.72135416666666663</c:v>
                </c:pt>
                <c:pt idx="473">
                  <c:v>0.72146990740740735</c:v>
                </c:pt>
                <c:pt idx="474">
                  <c:v>0.72158564814814818</c:v>
                </c:pt>
                <c:pt idx="475">
                  <c:v>0.72170138888888891</c:v>
                </c:pt>
                <c:pt idx="476">
                  <c:v>0.72181712962962974</c:v>
                </c:pt>
                <c:pt idx="477">
                  <c:v>0.72193287037037035</c:v>
                </c:pt>
                <c:pt idx="478">
                  <c:v>0.72204861111111107</c:v>
                </c:pt>
                <c:pt idx="479">
                  <c:v>0.7221643518518519</c:v>
                </c:pt>
                <c:pt idx="480">
                  <c:v>0.72228009259259263</c:v>
                </c:pt>
                <c:pt idx="481">
                  <c:v>0.72239583333333324</c:v>
                </c:pt>
                <c:pt idx="482">
                  <c:v>0.72251157407407407</c:v>
                </c:pt>
                <c:pt idx="483">
                  <c:v>0.72262731481481479</c:v>
                </c:pt>
                <c:pt idx="484">
                  <c:v>0.72274305555555562</c:v>
                </c:pt>
                <c:pt idx="485">
                  <c:v>0.72285879629629635</c:v>
                </c:pt>
                <c:pt idx="486">
                  <c:v>0.72297453703703696</c:v>
                </c:pt>
                <c:pt idx="487">
                  <c:v>0.72309027777777779</c:v>
                </c:pt>
                <c:pt idx="488">
                  <c:v>0.72320601851851851</c:v>
                </c:pt>
                <c:pt idx="489">
                  <c:v>0.72332175925925923</c:v>
                </c:pt>
                <c:pt idx="490">
                  <c:v>0.72343750000000007</c:v>
                </c:pt>
                <c:pt idx="491">
                  <c:v>0.72355324074074068</c:v>
                </c:pt>
                <c:pt idx="492">
                  <c:v>0.72366898148148151</c:v>
                </c:pt>
                <c:pt idx="493">
                  <c:v>0.72378472222222223</c:v>
                </c:pt>
                <c:pt idx="494">
                  <c:v>0.72390046296296295</c:v>
                </c:pt>
                <c:pt idx="495">
                  <c:v>0.72401620370370379</c:v>
                </c:pt>
                <c:pt idx="496">
                  <c:v>0.7241319444444444</c:v>
                </c:pt>
                <c:pt idx="497">
                  <c:v>0.72424768518518512</c:v>
                </c:pt>
                <c:pt idx="498">
                  <c:v>0.72436342592592595</c:v>
                </c:pt>
                <c:pt idx="499">
                  <c:v>0.72447916666666667</c:v>
                </c:pt>
                <c:pt idx="500">
                  <c:v>0.72459490740740751</c:v>
                </c:pt>
                <c:pt idx="501">
                  <c:v>0.72471064814814812</c:v>
                </c:pt>
                <c:pt idx="502">
                  <c:v>0.72482638888888884</c:v>
                </c:pt>
                <c:pt idx="503">
                  <c:v>0.72494212962962967</c:v>
                </c:pt>
                <c:pt idx="504">
                  <c:v>0.72505787037037039</c:v>
                </c:pt>
                <c:pt idx="505">
                  <c:v>0.72517361111111101</c:v>
                </c:pt>
                <c:pt idx="506">
                  <c:v>0.72528935185185184</c:v>
                </c:pt>
                <c:pt idx="507">
                  <c:v>0.72540509259259256</c:v>
                </c:pt>
                <c:pt idx="508">
                  <c:v>0.72552083333333339</c:v>
                </c:pt>
                <c:pt idx="509">
                  <c:v>0.72563657407407411</c:v>
                </c:pt>
                <c:pt idx="510">
                  <c:v>0.72575231481481473</c:v>
                </c:pt>
                <c:pt idx="511">
                  <c:v>0.72586805555555556</c:v>
                </c:pt>
                <c:pt idx="512">
                  <c:v>0.72598379629629628</c:v>
                </c:pt>
                <c:pt idx="513">
                  <c:v>0.726099537037037</c:v>
                </c:pt>
                <c:pt idx="514">
                  <c:v>0.72621527777777783</c:v>
                </c:pt>
                <c:pt idx="515">
                  <c:v>0.72633101851851845</c:v>
                </c:pt>
                <c:pt idx="516">
                  <c:v>0.72644675925925928</c:v>
                </c:pt>
                <c:pt idx="517">
                  <c:v>0.7265625</c:v>
                </c:pt>
                <c:pt idx="518">
                  <c:v>0.72667824074074072</c:v>
                </c:pt>
                <c:pt idx="519">
                  <c:v>0.72679398148148155</c:v>
                </c:pt>
                <c:pt idx="520">
                  <c:v>0.72690972222222217</c:v>
                </c:pt>
                <c:pt idx="521">
                  <c:v>0.727025462962963</c:v>
                </c:pt>
                <c:pt idx="522">
                  <c:v>0.72714120370370372</c:v>
                </c:pt>
                <c:pt idx="523">
                  <c:v>0.72725694444444444</c:v>
                </c:pt>
                <c:pt idx="524">
                  <c:v>0.72737268518518527</c:v>
                </c:pt>
                <c:pt idx="525">
                  <c:v>0.72748842592592589</c:v>
                </c:pt>
                <c:pt idx="526">
                  <c:v>0.72760416666666661</c:v>
                </c:pt>
                <c:pt idx="527">
                  <c:v>0.72771990740740744</c:v>
                </c:pt>
                <c:pt idx="528">
                  <c:v>0.72783564814814816</c:v>
                </c:pt>
                <c:pt idx="529">
                  <c:v>0.72795138888888899</c:v>
                </c:pt>
                <c:pt idx="530">
                  <c:v>0.72806712962962961</c:v>
                </c:pt>
                <c:pt idx="531">
                  <c:v>0.72818287037037033</c:v>
                </c:pt>
                <c:pt idx="532">
                  <c:v>0.72829861111111116</c:v>
                </c:pt>
                <c:pt idx="533">
                  <c:v>0.72841435185185188</c:v>
                </c:pt>
                <c:pt idx="534">
                  <c:v>0.72853009259259249</c:v>
                </c:pt>
                <c:pt idx="535">
                  <c:v>0.72864583333333333</c:v>
                </c:pt>
                <c:pt idx="536">
                  <c:v>0.72876157407407405</c:v>
                </c:pt>
                <c:pt idx="537">
                  <c:v>0.72887731481481488</c:v>
                </c:pt>
                <c:pt idx="538">
                  <c:v>0.7289930555555556</c:v>
                </c:pt>
                <c:pt idx="539">
                  <c:v>0.72910879629629621</c:v>
                </c:pt>
                <c:pt idx="540">
                  <c:v>0.72922453703703705</c:v>
                </c:pt>
                <c:pt idx="541">
                  <c:v>0.72934027777777777</c:v>
                </c:pt>
                <c:pt idx="542">
                  <c:v>0.72945601851851849</c:v>
                </c:pt>
                <c:pt idx="543">
                  <c:v>0.72957175925925932</c:v>
                </c:pt>
                <c:pt idx="544">
                  <c:v>0.72968749999999993</c:v>
                </c:pt>
                <c:pt idx="545">
                  <c:v>0.72980324074074077</c:v>
                </c:pt>
                <c:pt idx="546">
                  <c:v>0.72991898148148149</c:v>
                </c:pt>
                <c:pt idx="547">
                  <c:v>0.73003472222222221</c:v>
                </c:pt>
                <c:pt idx="548">
                  <c:v>0.73015046296296304</c:v>
                </c:pt>
                <c:pt idx="549">
                  <c:v>0.73026620370370365</c:v>
                </c:pt>
                <c:pt idx="550">
                  <c:v>0.73038194444444438</c:v>
                </c:pt>
                <c:pt idx="551">
                  <c:v>0.73049768518518521</c:v>
                </c:pt>
                <c:pt idx="552">
                  <c:v>0.73061342592592593</c:v>
                </c:pt>
                <c:pt idx="553">
                  <c:v>0.73072916666666676</c:v>
                </c:pt>
                <c:pt idx="554">
                  <c:v>0.73084490740740737</c:v>
                </c:pt>
                <c:pt idx="555">
                  <c:v>0.7309606481481481</c:v>
                </c:pt>
                <c:pt idx="556">
                  <c:v>0.73107638888888893</c:v>
                </c:pt>
                <c:pt idx="557">
                  <c:v>0.73119212962962965</c:v>
                </c:pt>
                <c:pt idx="558">
                  <c:v>0.73130787037037026</c:v>
                </c:pt>
                <c:pt idx="559">
                  <c:v>0.73142361111111109</c:v>
                </c:pt>
                <c:pt idx="560">
                  <c:v>0.73153935185185182</c:v>
                </c:pt>
                <c:pt idx="561">
                  <c:v>0.73165509259259265</c:v>
                </c:pt>
                <c:pt idx="562">
                  <c:v>0.73177083333333337</c:v>
                </c:pt>
                <c:pt idx="563">
                  <c:v>0.73188657407407398</c:v>
                </c:pt>
                <c:pt idx="564">
                  <c:v>0.73200231481481481</c:v>
                </c:pt>
                <c:pt idx="565">
                  <c:v>0.73211805555555554</c:v>
                </c:pt>
                <c:pt idx="566">
                  <c:v>0.73223379629629637</c:v>
                </c:pt>
                <c:pt idx="567">
                  <c:v>0.73234953703703709</c:v>
                </c:pt>
                <c:pt idx="568">
                  <c:v>0.7324652777777777</c:v>
                </c:pt>
                <c:pt idx="569">
                  <c:v>0.73258101851851853</c:v>
                </c:pt>
                <c:pt idx="570">
                  <c:v>0.73269675925925926</c:v>
                </c:pt>
                <c:pt idx="571">
                  <c:v>0.73281249999999998</c:v>
                </c:pt>
                <c:pt idx="572">
                  <c:v>0.73292824074074081</c:v>
                </c:pt>
                <c:pt idx="573">
                  <c:v>0.73304398148148142</c:v>
                </c:pt>
                <c:pt idx="574">
                  <c:v>0.73315972222222225</c:v>
                </c:pt>
                <c:pt idx="575">
                  <c:v>0.73327546296296298</c:v>
                </c:pt>
                <c:pt idx="576">
                  <c:v>0.7333912037037037</c:v>
                </c:pt>
                <c:pt idx="577">
                  <c:v>0.73350694444444453</c:v>
                </c:pt>
                <c:pt idx="578">
                  <c:v>0.73362268518518514</c:v>
                </c:pt>
                <c:pt idx="579">
                  <c:v>0.73373842592592586</c:v>
                </c:pt>
                <c:pt idx="580">
                  <c:v>0.7338541666666667</c:v>
                </c:pt>
                <c:pt idx="581">
                  <c:v>0.73396990740740742</c:v>
                </c:pt>
                <c:pt idx="582">
                  <c:v>0.73408564814814825</c:v>
                </c:pt>
                <c:pt idx="583">
                  <c:v>0.73420138888888886</c:v>
                </c:pt>
                <c:pt idx="584">
                  <c:v>0.73431712962962958</c:v>
                </c:pt>
                <c:pt idx="585">
                  <c:v>0.73443287037037042</c:v>
                </c:pt>
                <c:pt idx="586">
                  <c:v>0.73454861111111114</c:v>
                </c:pt>
                <c:pt idx="587">
                  <c:v>0.73466435185185175</c:v>
                </c:pt>
                <c:pt idx="588">
                  <c:v>0.73478009259259258</c:v>
                </c:pt>
                <c:pt idx="589">
                  <c:v>0.7348958333333333</c:v>
                </c:pt>
                <c:pt idx="590">
                  <c:v>0.73501157407407414</c:v>
                </c:pt>
                <c:pt idx="591">
                  <c:v>0.73512731481481486</c:v>
                </c:pt>
                <c:pt idx="592">
                  <c:v>0.73524305555555547</c:v>
                </c:pt>
                <c:pt idx="593">
                  <c:v>0.7353587962962963</c:v>
                </c:pt>
                <c:pt idx="594">
                  <c:v>0.73547453703703702</c:v>
                </c:pt>
                <c:pt idx="595">
                  <c:v>0.73559027777777775</c:v>
                </c:pt>
                <c:pt idx="596">
                  <c:v>0.73570601851851858</c:v>
                </c:pt>
                <c:pt idx="597">
                  <c:v>0.73582175925925919</c:v>
                </c:pt>
                <c:pt idx="598">
                  <c:v>0.73593750000000002</c:v>
                </c:pt>
                <c:pt idx="599">
                  <c:v>0.73605324074074074</c:v>
                </c:pt>
                <c:pt idx="600">
                  <c:v>0.73616898148148147</c:v>
                </c:pt>
                <c:pt idx="601">
                  <c:v>0.7362847222222223</c:v>
                </c:pt>
                <c:pt idx="602">
                  <c:v>0.73640046296296291</c:v>
                </c:pt>
                <c:pt idx="603">
                  <c:v>0.73651620370370363</c:v>
                </c:pt>
                <c:pt idx="604">
                  <c:v>0.73663194444444446</c:v>
                </c:pt>
                <c:pt idx="605">
                  <c:v>0.73674768518518519</c:v>
                </c:pt>
                <c:pt idx="606">
                  <c:v>0.73686342592592602</c:v>
                </c:pt>
                <c:pt idx="607">
                  <c:v>0.73697916666666663</c:v>
                </c:pt>
                <c:pt idx="608">
                  <c:v>0.73709490740740735</c:v>
                </c:pt>
                <c:pt idx="609">
                  <c:v>0.73721064814814818</c:v>
                </c:pt>
                <c:pt idx="610">
                  <c:v>0.73732638888888891</c:v>
                </c:pt>
                <c:pt idx="611">
                  <c:v>0.73744212962962974</c:v>
                </c:pt>
                <c:pt idx="612">
                  <c:v>0.73755787037037035</c:v>
                </c:pt>
                <c:pt idx="613">
                  <c:v>0.73767361111111107</c:v>
                </c:pt>
                <c:pt idx="614">
                  <c:v>0.7377893518518519</c:v>
                </c:pt>
                <c:pt idx="615">
                  <c:v>0.73790509259259263</c:v>
                </c:pt>
                <c:pt idx="616">
                  <c:v>0.73802083333333324</c:v>
                </c:pt>
                <c:pt idx="617">
                  <c:v>0.73813657407407407</c:v>
                </c:pt>
                <c:pt idx="618">
                  <c:v>0.73825231481481479</c:v>
                </c:pt>
                <c:pt idx="619">
                  <c:v>0.73836805555555562</c:v>
                </c:pt>
                <c:pt idx="620">
                  <c:v>0.73848379629629635</c:v>
                </c:pt>
                <c:pt idx="621">
                  <c:v>0.73859953703703696</c:v>
                </c:pt>
                <c:pt idx="622">
                  <c:v>0.73871527777777779</c:v>
                </c:pt>
                <c:pt idx="623">
                  <c:v>0.73883101851851851</c:v>
                </c:pt>
                <c:pt idx="624">
                  <c:v>0.73894675925925923</c:v>
                </c:pt>
                <c:pt idx="625">
                  <c:v>0.73906250000000007</c:v>
                </c:pt>
                <c:pt idx="626">
                  <c:v>0.73917824074074068</c:v>
                </c:pt>
                <c:pt idx="627">
                  <c:v>0.73929398148148151</c:v>
                </c:pt>
                <c:pt idx="628">
                  <c:v>0.73940972222222223</c:v>
                </c:pt>
                <c:pt idx="629">
                  <c:v>0.73952546296296295</c:v>
                </c:pt>
                <c:pt idx="630">
                  <c:v>0.73964120370370379</c:v>
                </c:pt>
                <c:pt idx="631">
                  <c:v>0.7397569444444444</c:v>
                </c:pt>
                <c:pt idx="632">
                  <c:v>0.73987268518518512</c:v>
                </c:pt>
                <c:pt idx="633">
                  <c:v>0.73998842592592595</c:v>
                </c:pt>
                <c:pt idx="634">
                  <c:v>0.74010416666666667</c:v>
                </c:pt>
                <c:pt idx="635">
                  <c:v>0.74021990740740751</c:v>
                </c:pt>
                <c:pt idx="636">
                  <c:v>0.74033564814814812</c:v>
                </c:pt>
                <c:pt idx="637">
                  <c:v>0.74045138888888884</c:v>
                </c:pt>
                <c:pt idx="638">
                  <c:v>0.74056712962962967</c:v>
                </c:pt>
                <c:pt idx="639">
                  <c:v>0.74068287037037039</c:v>
                </c:pt>
                <c:pt idx="640">
                  <c:v>0.74079861111111101</c:v>
                </c:pt>
                <c:pt idx="641">
                  <c:v>0.74091435185185184</c:v>
                </c:pt>
                <c:pt idx="642">
                  <c:v>0.74103009259259256</c:v>
                </c:pt>
                <c:pt idx="643">
                  <c:v>0.74114583333333339</c:v>
                </c:pt>
                <c:pt idx="644">
                  <c:v>0.74126157407407411</c:v>
                </c:pt>
                <c:pt idx="645">
                  <c:v>0.74137731481481473</c:v>
                </c:pt>
                <c:pt idx="646">
                  <c:v>0.74149305555555556</c:v>
                </c:pt>
                <c:pt idx="647">
                  <c:v>0.74160879629629628</c:v>
                </c:pt>
                <c:pt idx="648">
                  <c:v>0.741724537037037</c:v>
                </c:pt>
                <c:pt idx="649">
                  <c:v>0.74184027777777783</c:v>
                </c:pt>
                <c:pt idx="650">
                  <c:v>0.74195601851851845</c:v>
                </c:pt>
                <c:pt idx="651">
                  <c:v>0.74207175925925928</c:v>
                </c:pt>
                <c:pt idx="652">
                  <c:v>0.7421875</c:v>
                </c:pt>
                <c:pt idx="653">
                  <c:v>0.74230324074074072</c:v>
                </c:pt>
                <c:pt idx="654">
                  <c:v>0.74241898148148155</c:v>
                </c:pt>
                <c:pt idx="655">
                  <c:v>0.74253472222222217</c:v>
                </c:pt>
                <c:pt idx="656">
                  <c:v>0.742650462962963</c:v>
                </c:pt>
                <c:pt idx="657">
                  <c:v>0.74276620370370372</c:v>
                </c:pt>
                <c:pt idx="658">
                  <c:v>0.74288194444444444</c:v>
                </c:pt>
                <c:pt idx="659">
                  <c:v>0.74299768518518527</c:v>
                </c:pt>
                <c:pt idx="660">
                  <c:v>0.74311342592592589</c:v>
                </c:pt>
                <c:pt idx="661">
                  <c:v>0.74322916666666661</c:v>
                </c:pt>
                <c:pt idx="662">
                  <c:v>0.74334490740740744</c:v>
                </c:pt>
                <c:pt idx="663">
                  <c:v>0.74346064814814816</c:v>
                </c:pt>
                <c:pt idx="664">
                  <c:v>0.74357638888888899</c:v>
                </c:pt>
                <c:pt idx="665">
                  <c:v>0.74369212962962961</c:v>
                </c:pt>
                <c:pt idx="666">
                  <c:v>0.74380787037037033</c:v>
                </c:pt>
                <c:pt idx="667">
                  <c:v>0.74392361111111116</c:v>
                </c:pt>
                <c:pt idx="668">
                  <c:v>0.74403935185185188</c:v>
                </c:pt>
                <c:pt idx="669">
                  <c:v>0.74415509259259249</c:v>
                </c:pt>
                <c:pt idx="670">
                  <c:v>0.74427083333333333</c:v>
                </c:pt>
                <c:pt idx="671">
                  <c:v>0.74438657407407405</c:v>
                </c:pt>
                <c:pt idx="672">
                  <c:v>0.74450231481481488</c:v>
                </c:pt>
                <c:pt idx="673">
                  <c:v>0.7446180555555556</c:v>
                </c:pt>
                <c:pt idx="674">
                  <c:v>0.74473379629629621</c:v>
                </c:pt>
                <c:pt idx="675">
                  <c:v>0.74484953703703705</c:v>
                </c:pt>
                <c:pt idx="676">
                  <c:v>0.74496527777777777</c:v>
                </c:pt>
                <c:pt idx="677">
                  <c:v>0.74508101851851849</c:v>
                </c:pt>
                <c:pt idx="678">
                  <c:v>0.74519675925925932</c:v>
                </c:pt>
                <c:pt idx="679">
                  <c:v>0.74531249999999993</c:v>
                </c:pt>
                <c:pt idx="680">
                  <c:v>0.74542824074074077</c:v>
                </c:pt>
                <c:pt idx="681">
                  <c:v>0.74554398148148149</c:v>
                </c:pt>
                <c:pt idx="682">
                  <c:v>0.74565972222222221</c:v>
                </c:pt>
                <c:pt idx="683">
                  <c:v>0.74577546296296304</c:v>
                </c:pt>
                <c:pt idx="684">
                  <c:v>0.74589120370370365</c:v>
                </c:pt>
                <c:pt idx="685">
                  <c:v>0.74600694444444438</c:v>
                </c:pt>
                <c:pt idx="686">
                  <c:v>0.74612268518518521</c:v>
                </c:pt>
                <c:pt idx="687">
                  <c:v>0.74623842592592593</c:v>
                </c:pt>
                <c:pt idx="688">
                  <c:v>0.74635416666666676</c:v>
                </c:pt>
                <c:pt idx="689">
                  <c:v>0.74646990740740737</c:v>
                </c:pt>
                <c:pt idx="690">
                  <c:v>0.7465856481481481</c:v>
                </c:pt>
                <c:pt idx="691">
                  <c:v>0.74670138888888893</c:v>
                </c:pt>
                <c:pt idx="692">
                  <c:v>0.74681712962962965</c:v>
                </c:pt>
                <c:pt idx="693">
                  <c:v>0.74693287037037026</c:v>
                </c:pt>
                <c:pt idx="694">
                  <c:v>0.74704861111111109</c:v>
                </c:pt>
                <c:pt idx="695">
                  <c:v>0.74716435185185182</c:v>
                </c:pt>
                <c:pt idx="696">
                  <c:v>0.74728009259259265</c:v>
                </c:pt>
                <c:pt idx="697">
                  <c:v>0.74739583333333337</c:v>
                </c:pt>
                <c:pt idx="698">
                  <c:v>0.74751157407407398</c:v>
                </c:pt>
                <c:pt idx="699">
                  <c:v>0.74762731481481481</c:v>
                </c:pt>
                <c:pt idx="700">
                  <c:v>0.74774305555555554</c:v>
                </c:pt>
                <c:pt idx="701">
                  <c:v>0.74785879629629637</c:v>
                </c:pt>
                <c:pt idx="702">
                  <c:v>0.74797453703703709</c:v>
                </c:pt>
                <c:pt idx="703">
                  <c:v>0.7480902777777777</c:v>
                </c:pt>
                <c:pt idx="704">
                  <c:v>0.74820601851851853</c:v>
                </c:pt>
                <c:pt idx="705">
                  <c:v>0.74832175925925926</c:v>
                </c:pt>
                <c:pt idx="706">
                  <c:v>0.74843749999999998</c:v>
                </c:pt>
                <c:pt idx="707">
                  <c:v>0.74855324074074081</c:v>
                </c:pt>
                <c:pt idx="708">
                  <c:v>0.74866898148148142</c:v>
                </c:pt>
                <c:pt idx="709">
                  <c:v>0.74878472222222225</c:v>
                </c:pt>
                <c:pt idx="710">
                  <c:v>0.74890046296296298</c:v>
                </c:pt>
                <c:pt idx="711">
                  <c:v>0.7490162037037037</c:v>
                </c:pt>
                <c:pt idx="712">
                  <c:v>0.74913194444444453</c:v>
                </c:pt>
                <c:pt idx="713">
                  <c:v>0.74924768518518514</c:v>
                </c:pt>
                <c:pt idx="714">
                  <c:v>0.74936342592592586</c:v>
                </c:pt>
                <c:pt idx="715">
                  <c:v>0.7494791666666667</c:v>
                </c:pt>
                <c:pt idx="716">
                  <c:v>0.74959490740740742</c:v>
                </c:pt>
                <c:pt idx="717">
                  <c:v>0.74971064814814825</c:v>
                </c:pt>
                <c:pt idx="718">
                  <c:v>0.74982638888888886</c:v>
                </c:pt>
                <c:pt idx="719">
                  <c:v>0.74994212962962958</c:v>
                </c:pt>
                <c:pt idx="720">
                  <c:v>0.75005787037037042</c:v>
                </c:pt>
                <c:pt idx="721">
                  <c:v>0.75017361111111114</c:v>
                </c:pt>
                <c:pt idx="722">
                  <c:v>0.75028935185185175</c:v>
                </c:pt>
                <c:pt idx="723">
                  <c:v>0.75040509259259258</c:v>
                </c:pt>
                <c:pt idx="724">
                  <c:v>0.7505208333333333</c:v>
                </c:pt>
                <c:pt idx="725">
                  <c:v>0.75063657407407414</c:v>
                </c:pt>
                <c:pt idx="726">
                  <c:v>0.75075231481481486</c:v>
                </c:pt>
                <c:pt idx="727">
                  <c:v>0.75086805555555547</c:v>
                </c:pt>
                <c:pt idx="728">
                  <c:v>0.7509837962962963</c:v>
                </c:pt>
                <c:pt idx="729">
                  <c:v>0.75109953703703702</c:v>
                </c:pt>
                <c:pt idx="730">
                  <c:v>0.75121527777777775</c:v>
                </c:pt>
                <c:pt idx="731">
                  <c:v>0.75133101851851858</c:v>
                </c:pt>
                <c:pt idx="732">
                  <c:v>0.75144675925925919</c:v>
                </c:pt>
                <c:pt idx="733">
                  <c:v>0.75156250000000002</c:v>
                </c:pt>
                <c:pt idx="734">
                  <c:v>0.75167824074074074</c:v>
                </c:pt>
                <c:pt idx="735">
                  <c:v>0.75179398148148147</c:v>
                </c:pt>
                <c:pt idx="736">
                  <c:v>0.7519097222222223</c:v>
                </c:pt>
                <c:pt idx="737">
                  <c:v>0.75202546296296291</c:v>
                </c:pt>
                <c:pt idx="738">
                  <c:v>0.75214120370370363</c:v>
                </c:pt>
                <c:pt idx="739">
                  <c:v>0.75225694444444446</c:v>
                </c:pt>
                <c:pt idx="740">
                  <c:v>0.75237268518518519</c:v>
                </c:pt>
                <c:pt idx="741">
                  <c:v>0.75248842592592602</c:v>
                </c:pt>
                <c:pt idx="742">
                  <c:v>0.75260416666666663</c:v>
                </c:pt>
                <c:pt idx="743">
                  <c:v>0.75271990740740735</c:v>
                </c:pt>
                <c:pt idx="744">
                  <c:v>0.75283564814814818</c:v>
                </c:pt>
                <c:pt idx="745">
                  <c:v>0.75295138888888891</c:v>
                </c:pt>
                <c:pt idx="746">
                  <c:v>0.75306712962962974</c:v>
                </c:pt>
                <c:pt idx="747">
                  <c:v>0.75318287037037035</c:v>
                </c:pt>
                <c:pt idx="748">
                  <c:v>0.75329861111111107</c:v>
                </c:pt>
                <c:pt idx="749">
                  <c:v>0.7534143518518519</c:v>
                </c:pt>
                <c:pt idx="750">
                  <c:v>0.75353009259259263</c:v>
                </c:pt>
                <c:pt idx="751">
                  <c:v>0.75364583333333324</c:v>
                </c:pt>
                <c:pt idx="752">
                  <c:v>0.75376157407407407</c:v>
                </c:pt>
                <c:pt idx="753">
                  <c:v>0.75387731481481479</c:v>
                </c:pt>
                <c:pt idx="754">
                  <c:v>0.75399305555555562</c:v>
                </c:pt>
                <c:pt idx="755">
                  <c:v>0.75410879629629635</c:v>
                </c:pt>
                <c:pt idx="756">
                  <c:v>0.75422453703703696</c:v>
                </c:pt>
                <c:pt idx="757">
                  <c:v>0.75434027777777779</c:v>
                </c:pt>
                <c:pt idx="758">
                  <c:v>0.75445601851851851</c:v>
                </c:pt>
                <c:pt idx="759">
                  <c:v>0.75457175925925923</c:v>
                </c:pt>
                <c:pt idx="760">
                  <c:v>0.75468750000000007</c:v>
                </c:pt>
                <c:pt idx="761">
                  <c:v>0.75480324074074068</c:v>
                </c:pt>
                <c:pt idx="762">
                  <c:v>0.75491898148148151</c:v>
                </c:pt>
                <c:pt idx="763">
                  <c:v>0.75503472222222223</c:v>
                </c:pt>
                <c:pt idx="764">
                  <c:v>0.75515046296296295</c:v>
                </c:pt>
                <c:pt idx="765">
                  <c:v>0.75526620370370379</c:v>
                </c:pt>
                <c:pt idx="766">
                  <c:v>0.7553819444444444</c:v>
                </c:pt>
                <c:pt idx="767">
                  <c:v>0.75549768518518512</c:v>
                </c:pt>
                <c:pt idx="768">
                  <c:v>0.75561342592592595</c:v>
                </c:pt>
                <c:pt idx="769">
                  <c:v>0.75572916666666667</c:v>
                </c:pt>
                <c:pt idx="770">
                  <c:v>0.75584490740740751</c:v>
                </c:pt>
                <c:pt idx="771">
                  <c:v>0.75596064814814812</c:v>
                </c:pt>
                <c:pt idx="772">
                  <c:v>0.75607638888888884</c:v>
                </c:pt>
                <c:pt idx="773">
                  <c:v>0.75619212962962967</c:v>
                </c:pt>
                <c:pt idx="774">
                  <c:v>0.75630787037037039</c:v>
                </c:pt>
                <c:pt idx="775">
                  <c:v>0.75642361111111101</c:v>
                </c:pt>
                <c:pt idx="776">
                  <c:v>0.75653935185185184</c:v>
                </c:pt>
                <c:pt idx="777">
                  <c:v>0.75665509259259256</c:v>
                </c:pt>
                <c:pt idx="778">
                  <c:v>0.75677083333333339</c:v>
                </c:pt>
                <c:pt idx="779">
                  <c:v>0.75688657407407411</c:v>
                </c:pt>
                <c:pt idx="780">
                  <c:v>0.75700231481481473</c:v>
                </c:pt>
                <c:pt idx="781">
                  <c:v>0.75711805555555556</c:v>
                </c:pt>
                <c:pt idx="782">
                  <c:v>0.75723379629629628</c:v>
                </c:pt>
                <c:pt idx="783">
                  <c:v>0.757349537037037</c:v>
                </c:pt>
                <c:pt idx="784">
                  <c:v>0.75746527777777783</c:v>
                </c:pt>
                <c:pt idx="785">
                  <c:v>0.75758101851851845</c:v>
                </c:pt>
                <c:pt idx="786">
                  <c:v>0.75769675925925928</c:v>
                </c:pt>
                <c:pt idx="787">
                  <c:v>0.7578125</c:v>
                </c:pt>
                <c:pt idx="788">
                  <c:v>0.75792824074074072</c:v>
                </c:pt>
                <c:pt idx="789">
                  <c:v>0.75804398148148155</c:v>
                </c:pt>
                <c:pt idx="790">
                  <c:v>0.75815972222222217</c:v>
                </c:pt>
                <c:pt idx="791">
                  <c:v>0.758275462962963</c:v>
                </c:pt>
                <c:pt idx="792">
                  <c:v>0.75839120370370372</c:v>
                </c:pt>
                <c:pt idx="793">
                  <c:v>0.75850694444444444</c:v>
                </c:pt>
                <c:pt idx="794">
                  <c:v>0.75862268518518527</c:v>
                </c:pt>
                <c:pt idx="795">
                  <c:v>0.75873842592592589</c:v>
                </c:pt>
                <c:pt idx="796">
                  <c:v>0.75885416666666661</c:v>
                </c:pt>
                <c:pt idx="797">
                  <c:v>0.75896990740740744</c:v>
                </c:pt>
                <c:pt idx="798">
                  <c:v>0.75908564814814816</c:v>
                </c:pt>
                <c:pt idx="799">
                  <c:v>0.75920138888888899</c:v>
                </c:pt>
                <c:pt idx="800">
                  <c:v>0.75931712962962961</c:v>
                </c:pt>
                <c:pt idx="801">
                  <c:v>0.75943287037037033</c:v>
                </c:pt>
                <c:pt idx="802">
                  <c:v>0.75954861111111116</c:v>
                </c:pt>
                <c:pt idx="803">
                  <c:v>0.75966435185185188</c:v>
                </c:pt>
                <c:pt idx="804">
                  <c:v>0.75978009259259249</c:v>
                </c:pt>
                <c:pt idx="805">
                  <c:v>0.75989583333333333</c:v>
                </c:pt>
                <c:pt idx="806">
                  <c:v>0.76001157407407405</c:v>
                </c:pt>
                <c:pt idx="807">
                  <c:v>0.76012731481481488</c:v>
                </c:pt>
                <c:pt idx="808">
                  <c:v>0.7602430555555556</c:v>
                </c:pt>
                <c:pt idx="809">
                  <c:v>0.76035879629629621</c:v>
                </c:pt>
                <c:pt idx="810">
                  <c:v>0.76047453703703705</c:v>
                </c:pt>
                <c:pt idx="811">
                  <c:v>0.76059027777777777</c:v>
                </c:pt>
                <c:pt idx="812">
                  <c:v>0.76070601851851849</c:v>
                </c:pt>
                <c:pt idx="813">
                  <c:v>0.76082175925925932</c:v>
                </c:pt>
                <c:pt idx="814">
                  <c:v>0.76093749999999993</c:v>
                </c:pt>
                <c:pt idx="815">
                  <c:v>0.76105324074074077</c:v>
                </c:pt>
                <c:pt idx="816">
                  <c:v>0.76116898148148149</c:v>
                </c:pt>
                <c:pt idx="817">
                  <c:v>0.76128472222222221</c:v>
                </c:pt>
                <c:pt idx="818">
                  <c:v>0.76140046296296304</c:v>
                </c:pt>
                <c:pt idx="819">
                  <c:v>0.76151620370370365</c:v>
                </c:pt>
                <c:pt idx="820">
                  <c:v>0.76163194444444438</c:v>
                </c:pt>
                <c:pt idx="821">
                  <c:v>0.76174768518518521</c:v>
                </c:pt>
                <c:pt idx="822">
                  <c:v>0.76186342592592593</c:v>
                </c:pt>
                <c:pt idx="823">
                  <c:v>0.76197916666666676</c:v>
                </c:pt>
                <c:pt idx="824">
                  <c:v>0.76209490740740737</c:v>
                </c:pt>
                <c:pt idx="825">
                  <c:v>0.7622106481481481</c:v>
                </c:pt>
                <c:pt idx="826">
                  <c:v>0.76232638888888893</c:v>
                </c:pt>
                <c:pt idx="827">
                  <c:v>0.76244212962962965</c:v>
                </c:pt>
                <c:pt idx="828">
                  <c:v>0.76255787037037026</c:v>
                </c:pt>
                <c:pt idx="829">
                  <c:v>0.76267361111111109</c:v>
                </c:pt>
                <c:pt idx="830">
                  <c:v>0.76278935185185182</c:v>
                </c:pt>
                <c:pt idx="831">
                  <c:v>0.76290509259259265</c:v>
                </c:pt>
                <c:pt idx="832">
                  <c:v>0.76302083333333337</c:v>
                </c:pt>
                <c:pt idx="833">
                  <c:v>0.76313657407407398</c:v>
                </c:pt>
                <c:pt idx="834">
                  <c:v>0.76325231481481481</c:v>
                </c:pt>
                <c:pt idx="835">
                  <c:v>0.76336805555555554</c:v>
                </c:pt>
                <c:pt idx="836">
                  <c:v>0.76348379629629637</c:v>
                </c:pt>
                <c:pt idx="837">
                  <c:v>0.76359953703703709</c:v>
                </c:pt>
                <c:pt idx="838">
                  <c:v>0.7637152777777777</c:v>
                </c:pt>
                <c:pt idx="839">
                  <c:v>0.76383101851851853</c:v>
                </c:pt>
                <c:pt idx="840">
                  <c:v>0.76394675925925926</c:v>
                </c:pt>
                <c:pt idx="841">
                  <c:v>0.76406249999999998</c:v>
                </c:pt>
                <c:pt idx="842">
                  <c:v>0.76417824074074081</c:v>
                </c:pt>
                <c:pt idx="843">
                  <c:v>0.76429398148148142</c:v>
                </c:pt>
                <c:pt idx="844">
                  <c:v>0.76440972222222225</c:v>
                </c:pt>
                <c:pt idx="845">
                  <c:v>0.76452546296296298</c:v>
                </c:pt>
                <c:pt idx="846">
                  <c:v>0.7646412037037037</c:v>
                </c:pt>
                <c:pt idx="847">
                  <c:v>0.76475694444444453</c:v>
                </c:pt>
                <c:pt idx="848">
                  <c:v>0.76487268518518514</c:v>
                </c:pt>
                <c:pt idx="849">
                  <c:v>0.76498842592592586</c:v>
                </c:pt>
                <c:pt idx="850">
                  <c:v>0.7651041666666667</c:v>
                </c:pt>
                <c:pt idx="851">
                  <c:v>0.76521990740740742</c:v>
                </c:pt>
                <c:pt idx="852">
                  <c:v>0.76533564814814825</c:v>
                </c:pt>
                <c:pt idx="853">
                  <c:v>0.76545138888888886</c:v>
                </c:pt>
                <c:pt idx="854">
                  <c:v>0.76556712962962958</c:v>
                </c:pt>
                <c:pt idx="855">
                  <c:v>0.76568287037037042</c:v>
                </c:pt>
                <c:pt idx="856">
                  <c:v>0.76579861111111114</c:v>
                </c:pt>
                <c:pt idx="857">
                  <c:v>0.76591435185185175</c:v>
                </c:pt>
                <c:pt idx="858">
                  <c:v>0.76603009259259258</c:v>
                </c:pt>
                <c:pt idx="859">
                  <c:v>0.7661458333333333</c:v>
                </c:pt>
                <c:pt idx="860">
                  <c:v>0.76626157407407414</c:v>
                </c:pt>
                <c:pt idx="861">
                  <c:v>0.76637731481481486</c:v>
                </c:pt>
                <c:pt idx="862">
                  <c:v>0.76649305555555547</c:v>
                </c:pt>
                <c:pt idx="863">
                  <c:v>0.7666087962962963</c:v>
                </c:pt>
                <c:pt idx="864">
                  <c:v>0.76672453703703702</c:v>
                </c:pt>
                <c:pt idx="865">
                  <c:v>0.76684027777777775</c:v>
                </c:pt>
                <c:pt idx="866">
                  <c:v>0.76695601851851858</c:v>
                </c:pt>
                <c:pt idx="867">
                  <c:v>0.76707175925925919</c:v>
                </c:pt>
                <c:pt idx="868">
                  <c:v>0.76718750000000002</c:v>
                </c:pt>
                <c:pt idx="869">
                  <c:v>0.76730324074074074</c:v>
                </c:pt>
                <c:pt idx="870">
                  <c:v>0.76741898148148147</c:v>
                </c:pt>
                <c:pt idx="871">
                  <c:v>0.7675347222222223</c:v>
                </c:pt>
                <c:pt idx="872">
                  <c:v>0.76765046296296291</c:v>
                </c:pt>
                <c:pt idx="873">
                  <c:v>0.76776620370370363</c:v>
                </c:pt>
                <c:pt idx="874">
                  <c:v>0.76788194444444446</c:v>
                </c:pt>
                <c:pt idx="875">
                  <c:v>0.76799768518518519</c:v>
                </c:pt>
                <c:pt idx="876">
                  <c:v>0.76811342592592602</c:v>
                </c:pt>
                <c:pt idx="877">
                  <c:v>0.76822916666666663</c:v>
                </c:pt>
                <c:pt idx="878">
                  <c:v>0.76834490740740735</c:v>
                </c:pt>
                <c:pt idx="879">
                  <c:v>0.76846064814814818</c:v>
                </c:pt>
                <c:pt idx="880">
                  <c:v>0.76857638888888891</c:v>
                </c:pt>
                <c:pt idx="881">
                  <c:v>0.76869212962962974</c:v>
                </c:pt>
                <c:pt idx="882">
                  <c:v>0.76880787037037035</c:v>
                </c:pt>
                <c:pt idx="883">
                  <c:v>0.76892361111111107</c:v>
                </c:pt>
                <c:pt idx="884">
                  <c:v>0.7690393518518519</c:v>
                </c:pt>
                <c:pt idx="885">
                  <c:v>0.76915509259259263</c:v>
                </c:pt>
                <c:pt idx="886">
                  <c:v>0.76927083333333324</c:v>
                </c:pt>
                <c:pt idx="887">
                  <c:v>0.76938657407407407</c:v>
                </c:pt>
                <c:pt idx="888">
                  <c:v>0.76950231481481479</c:v>
                </c:pt>
                <c:pt idx="889">
                  <c:v>0.76961805555555562</c:v>
                </c:pt>
                <c:pt idx="890">
                  <c:v>0.76973379629629635</c:v>
                </c:pt>
                <c:pt idx="891">
                  <c:v>0.76984953703703696</c:v>
                </c:pt>
                <c:pt idx="892">
                  <c:v>0.76996527777777779</c:v>
                </c:pt>
                <c:pt idx="893">
                  <c:v>0.77008101851851851</c:v>
                </c:pt>
                <c:pt idx="894">
                  <c:v>0.77019675925925923</c:v>
                </c:pt>
                <c:pt idx="895">
                  <c:v>0.77031250000000007</c:v>
                </c:pt>
                <c:pt idx="896">
                  <c:v>0.77042824074074068</c:v>
                </c:pt>
                <c:pt idx="897">
                  <c:v>0.77054398148148151</c:v>
                </c:pt>
                <c:pt idx="898">
                  <c:v>0.77065972222222223</c:v>
                </c:pt>
                <c:pt idx="899">
                  <c:v>0.77077546296296295</c:v>
                </c:pt>
                <c:pt idx="900">
                  <c:v>0.77089120370370379</c:v>
                </c:pt>
                <c:pt idx="901">
                  <c:v>0.7710069444444444</c:v>
                </c:pt>
                <c:pt idx="902">
                  <c:v>0.77112268518518512</c:v>
                </c:pt>
                <c:pt idx="903">
                  <c:v>0.77123842592592595</c:v>
                </c:pt>
                <c:pt idx="904">
                  <c:v>0.77135416666666667</c:v>
                </c:pt>
                <c:pt idx="905">
                  <c:v>0.77146990740740751</c:v>
                </c:pt>
                <c:pt idx="906">
                  <c:v>0.77158564814814812</c:v>
                </c:pt>
                <c:pt idx="907">
                  <c:v>0.77170138888888884</c:v>
                </c:pt>
                <c:pt idx="908">
                  <c:v>0.77181712962962967</c:v>
                </c:pt>
                <c:pt idx="909">
                  <c:v>0.77193287037037039</c:v>
                </c:pt>
                <c:pt idx="910">
                  <c:v>0.77204861111111101</c:v>
                </c:pt>
                <c:pt idx="911">
                  <c:v>0.77216435185185184</c:v>
                </c:pt>
                <c:pt idx="912">
                  <c:v>0.77228009259259256</c:v>
                </c:pt>
                <c:pt idx="913">
                  <c:v>0.77239583333333339</c:v>
                </c:pt>
                <c:pt idx="914">
                  <c:v>0.77251157407407411</c:v>
                </c:pt>
                <c:pt idx="915">
                  <c:v>0.77262731481481473</c:v>
                </c:pt>
                <c:pt idx="916">
                  <c:v>0.77274305555555556</c:v>
                </c:pt>
                <c:pt idx="917">
                  <c:v>0.77285879629629628</c:v>
                </c:pt>
                <c:pt idx="918">
                  <c:v>0.772974537037037</c:v>
                </c:pt>
                <c:pt idx="919">
                  <c:v>0.77309027777777783</c:v>
                </c:pt>
                <c:pt idx="920">
                  <c:v>0.77320601851851845</c:v>
                </c:pt>
                <c:pt idx="921">
                  <c:v>0.77332175925925928</c:v>
                </c:pt>
                <c:pt idx="922">
                  <c:v>0.7734375</c:v>
                </c:pt>
                <c:pt idx="923">
                  <c:v>0.77355324074074072</c:v>
                </c:pt>
                <c:pt idx="924">
                  <c:v>0.77366898148148155</c:v>
                </c:pt>
                <c:pt idx="925">
                  <c:v>0.77378472222222217</c:v>
                </c:pt>
                <c:pt idx="926">
                  <c:v>0.773900462962963</c:v>
                </c:pt>
                <c:pt idx="927">
                  <c:v>0.77401620370370372</c:v>
                </c:pt>
                <c:pt idx="928">
                  <c:v>0.77413194444444444</c:v>
                </c:pt>
                <c:pt idx="929">
                  <c:v>0.77424768518518527</c:v>
                </c:pt>
                <c:pt idx="930">
                  <c:v>0.77436342592592589</c:v>
                </c:pt>
                <c:pt idx="931">
                  <c:v>0.77447916666666661</c:v>
                </c:pt>
                <c:pt idx="932">
                  <c:v>0.77459490740740744</c:v>
                </c:pt>
                <c:pt idx="933">
                  <c:v>0.77471064814814816</c:v>
                </c:pt>
                <c:pt idx="934">
                  <c:v>0.77482638888888899</c:v>
                </c:pt>
                <c:pt idx="935">
                  <c:v>0.77494212962962961</c:v>
                </c:pt>
                <c:pt idx="936">
                  <c:v>0.77505787037037033</c:v>
                </c:pt>
                <c:pt idx="937">
                  <c:v>0.77517361111111116</c:v>
                </c:pt>
                <c:pt idx="938">
                  <c:v>0.77528935185185188</c:v>
                </c:pt>
                <c:pt idx="939">
                  <c:v>0.77540509259259249</c:v>
                </c:pt>
                <c:pt idx="940">
                  <c:v>0.77552083333333333</c:v>
                </c:pt>
                <c:pt idx="941">
                  <c:v>0.77563657407407405</c:v>
                </c:pt>
                <c:pt idx="942">
                  <c:v>0.77575231481481488</c:v>
                </c:pt>
                <c:pt idx="943">
                  <c:v>0.7758680555555556</c:v>
                </c:pt>
                <c:pt idx="944">
                  <c:v>0.77598379629629621</c:v>
                </c:pt>
                <c:pt idx="945">
                  <c:v>0.77609953703703705</c:v>
                </c:pt>
                <c:pt idx="946">
                  <c:v>0.77621527777777777</c:v>
                </c:pt>
                <c:pt idx="947">
                  <c:v>0.77633101851851849</c:v>
                </c:pt>
                <c:pt idx="948">
                  <c:v>0.77644675925925932</c:v>
                </c:pt>
                <c:pt idx="949">
                  <c:v>0.77656249999999993</c:v>
                </c:pt>
                <c:pt idx="950">
                  <c:v>0.77667824074074077</c:v>
                </c:pt>
                <c:pt idx="951">
                  <c:v>0.77679398148148149</c:v>
                </c:pt>
                <c:pt idx="952">
                  <c:v>0.77690972222222221</c:v>
                </c:pt>
                <c:pt idx="953">
                  <c:v>0.77702546296296304</c:v>
                </c:pt>
                <c:pt idx="954">
                  <c:v>0.77714120370370365</c:v>
                </c:pt>
                <c:pt idx="955">
                  <c:v>0.77725694444444438</c:v>
                </c:pt>
                <c:pt idx="956">
                  <c:v>0.77737268518518521</c:v>
                </c:pt>
                <c:pt idx="957">
                  <c:v>0.77748842592592593</c:v>
                </c:pt>
                <c:pt idx="958">
                  <c:v>0.77760416666666676</c:v>
                </c:pt>
                <c:pt idx="959">
                  <c:v>0.77771990740740737</c:v>
                </c:pt>
                <c:pt idx="960">
                  <c:v>0.7778356481481481</c:v>
                </c:pt>
                <c:pt idx="961">
                  <c:v>0.77795138888888893</c:v>
                </c:pt>
                <c:pt idx="962">
                  <c:v>0.77806712962962965</c:v>
                </c:pt>
                <c:pt idx="963">
                  <c:v>0.77818287037037026</c:v>
                </c:pt>
                <c:pt idx="964">
                  <c:v>0.77829861111111109</c:v>
                </c:pt>
                <c:pt idx="965">
                  <c:v>0.77841435185185182</c:v>
                </c:pt>
                <c:pt idx="966">
                  <c:v>0.77853009259259265</c:v>
                </c:pt>
                <c:pt idx="967">
                  <c:v>0.77864583333333337</c:v>
                </c:pt>
                <c:pt idx="968">
                  <c:v>0.77876157407407398</c:v>
                </c:pt>
                <c:pt idx="969">
                  <c:v>0.77887731481481481</c:v>
                </c:pt>
                <c:pt idx="970">
                  <c:v>0.77899305555555554</c:v>
                </c:pt>
                <c:pt idx="971">
                  <c:v>0.77910879629629637</c:v>
                </c:pt>
                <c:pt idx="972">
                  <c:v>0.77922453703703709</c:v>
                </c:pt>
                <c:pt idx="973">
                  <c:v>0.7793402777777777</c:v>
                </c:pt>
                <c:pt idx="974">
                  <c:v>0.77945601851851853</c:v>
                </c:pt>
                <c:pt idx="975">
                  <c:v>0.77957175925925926</c:v>
                </c:pt>
                <c:pt idx="976">
                  <c:v>0.77968749999999998</c:v>
                </c:pt>
                <c:pt idx="977">
                  <c:v>0.77980324074074081</c:v>
                </c:pt>
                <c:pt idx="978">
                  <c:v>0.77991898148148142</c:v>
                </c:pt>
                <c:pt idx="979">
                  <c:v>0.78003472222222225</c:v>
                </c:pt>
                <c:pt idx="980">
                  <c:v>0.78015046296296298</c:v>
                </c:pt>
                <c:pt idx="981">
                  <c:v>0.7802662037037037</c:v>
                </c:pt>
                <c:pt idx="982">
                  <c:v>0.78038194444444453</c:v>
                </c:pt>
                <c:pt idx="983">
                  <c:v>0.78049768518518514</c:v>
                </c:pt>
                <c:pt idx="984">
                  <c:v>0.78061342592592586</c:v>
                </c:pt>
                <c:pt idx="985">
                  <c:v>0.7807291666666667</c:v>
                </c:pt>
                <c:pt idx="986">
                  <c:v>0.78084490740740742</c:v>
                </c:pt>
                <c:pt idx="987">
                  <c:v>0.78096064814814825</c:v>
                </c:pt>
                <c:pt idx="988">
                  <c:v>0.78107638888888886</c:v>
                </c:pt>
                <c:pt idx="989">
                  <c:v>0.78119212962962958</c:v>
                </c:pt>
                <c:pt idx="990">
                  <c:v>0.78130787037037042</c:v>
                </c:pt>
                <c:pt idx="991">
                  <c:v>0.78142361111111114</c:v>
                </c:pt>
                <c:pt idx="992">
                  <c:v>0.78153935185185175</c:v>
                </c:pt>
                <c:pt idx="993">
                  <c:v>0.78165509259259258</c:v>
                </c:pt>
                <c:pt idx="994">
                  <c:v>0.7817708333333333</c:v>
                </c:pt>
                <c:pt idx="995">
                  <c:v>0.78188657407407414</c:v>
                </c:pt>
                <c:pt idx="996">
                  <c:v>0.78200231481481486</c:v>
                </c:pt>
                <c:pt idx="997">
                  <c:v>0.78211805555555547</c:v>
                </c:pt>
                <c:pt idx="998">
                  <c:v>0.7822337962962963</c:v>
                </c:pt>
                <c:pt idx="999">
                  <c:v>0.78234953703703702</c:v>
                </c:pt>
                <c:pt idx="1000">
                  <c:v>0.78246527777777775</c:v>
                </c:pt>
                <c:pt idx="1001">
                  <c:v>0.78258101851851858</c:v>
                </c:pt>
                <c:pt idx="1002">
                  <c:v>0.78269675925925919</c:v>
                </c:pt>
                <c:pt idx="1003">
                  <c:v>0.78281250000000002</c:v>
                </c:pt>
                <c:pt idx="1004">
                  <c:v>0.78292824074074074</c:v>
                </c:pt>
                <c:pt idx="1005">
                  <c:v>0.78304398148148147</c:v>
                </c:pt>
                <c:pt idx="1006">
                  <c:v>0.7831597222222223</c:v>
                </c:pt>
                <c:pt idx="1007">
                  <c:v>0.78327546296296291</c:v>
                </c:pt>
                <c:pt idx="1008">
                  <c:v>0.78339120370370363</c:v>
                </c:pt>
                <c:pt idx="1009">
                  <c:v>0.78350694444444446</c:v>
                </c:pt>
                <c:pt idx="1010">
                  <c:v>0.78362268518518519</c:v>
                </c:pt>
                <c:pt idx="1011">
                  <c:v>0.78373842592592602</c:v>
                </c:pt>
                <c:pt idx="1012">
                  <c:v>0.78385416666666663</c:v>
                </c:pt>
                <c:pt idx="1013">
                  <c:v>0.78396990740740735</c:v>
                </c:pt>
                <c:pt idx="1014">
                  <c:v>0.78408564814814818</c:v>
                </c:pt>
                <c:pt idx="1015">
                  <c:v>0.78420138888888891</c:v>
                </c:pt>
                <c:pt idx="1016">
                  <c:v>0.78431712962962974</c:v>
                </c:pt>
                <c:pt idx="1017">
                  <c:v>0.78443287037037035</c:v>
                </c:pt>
                <c:pt idx="1018">
                  <c:v>0.78454861111111107</c:v>
                </c:pt>
                <c:pt idx="1019">
                  <c:v>0.78467592592592583</c:v>
                </c:pt>
                <c:pt idx="1020">
                  <c:v>0.78478009259259263</c:v>
                </c:pt>
                <c:pt idx="1021">
                  <c:v>0.78489583333333324</c:v>
                </c:pt>
                <c:pt idx="1022">
                  <c:v>0.78502314814814811</c:v>
                </c:pt>
                <c:pt idx="1023">
                  <c:v>0.78513888888888894</c:v>
                </c:pt>
                <c:pt idx="1024">
                  <c:v>0.78525462962962955</c:v>
                </c:pt>
                <c:pt idx="1025">
                  <c:v>0.78535879629629635</c:v>
                </c:pt>
                <c:pt idx="1026">
                  <c:v>0.78548611111111111</c:v>
                </c:pt>
                <c:pt idx="1027">
                  <c:v>0.78559027777777779</c:v>
                </c:pt>
                <c:pt idx="1028">
                  <c:v>0.78571759259259266</c:v>
                </c:pt>
                <c:pt idx="1029">
                  <c:v>0.78583333333333327</c:v>
                </c:pt>
                <c:pt idx="1030">
                  <c:v>0.78594907407407411</c:v>
                </c:pt>
                <c:pt idx="1031">
                  <c:v>0.78605324074074068</c:v>
                </c:pt>
                <c:pt idx="1032">
                  <c:v>0.78618055555555555</c:v>
                </c:pt>
                <c:pt idx="1033">
                  <c:v>0.78629629629629638</c:v>
                </c:pt>
                <c:pt idx="1034">
                  <c:v>0.78641203703703699</c:v>
                </c:pt>
                <c:pt idx="1035">
                  <c:v>0.78652777777777771</c:v>
                </c:pt>
                <c:pt idx="1036">
                  <c:v>0.78664351851851855</c:v>
                </c:pt>
                <c:pt idx="1037">
                  <c:v>0.78675925925925927</c:v>
                </c:pt>
                <c:pt idx="1038">
                  <c:v>0.7868750000000001</c:v>
                </c:pt>
                <c:pt idx="1039">
                  <c:v>0.78699074074074071</c:v>
                </c:pt>
                <c:pt idx="1040">
                  <c:v>0.78710648148148143</c:v>
                </c:pt>
                <c:pt idx="1041">
                  <c:v>0.78722222222222227</c:v>
                </c:pt>
                <c:pt idx="1042">
                  <c:v>0.78733796296296299</c:v>
                </c:pt>
                <c:pt idx="1043">
                  <c:v>0.7874537037037036</c:v>
                </c:pt>
                <c:pt idx="1044">
                  <c:v>0.78756944444444443</c:v>
                </c:pt>
                <c:pt idx="1045">
                  <c:v>0.78768518518518515</c:v>
                </c:pt>
                <c:pt idx="1046">
                  <c:v>0.78780092592592599</c:v>
                </c:pt>
                <c:pt idx="1047">
                  <c:v>0.78791666666666671</c:v>
                </c:pt>
                <c:pt idx="1048">
                  <c:v>0.78803240740740732</c:v>
                </c:pt>
                <c:pt idx="1049">
                  <c:v>0.78814814814814815</c:v>
                </c:pt>
                <c:pt idx="1050">
                  <c:v>0.78826388888888888</c:v>
                </c:pt>
                <c:pt idx="1051">
                  <c:v>0.7883796296296296</c:v>
                </c:pt>
                <c:pt idx="1052">
                  <c:v>0.78849537037037043</c:v>
                </c:pt>
                <c:pt idx="1053">
                  <c:v>0.78861111111111104</c:v>
                </c:pt>
                <c:pt idx="1054">
                  <c:v>0.78872685185185187</c:v>
                </c:pt>
                <c:pt idx="1055">
                  <c:v>0.7888425925925926</c:v>
                </c:pt>
                <c:pt idx="1056">
                  <c:v>0.78895833333333332</c:v>
                </c:pt>
                <c:pt idx="1057">
                  <c:v>0.78907407407407415</c:v>
                </c:pt>
                <c:pt idx="1058">
                  <c:v>0.78918981481481476</c:v>
                </c:pt>
                <c:pt idx="1059">
                  <c:v>0.78930555555555559</c:v>
                </c:pt>
                <c:pt idx="1060">
                  <c:v>0.78942129629629632</c:v>
                </c:pt>
                <c:pt idx="1061">
                  <c:v>0.78953703703703704</c:v>
                </c:pt>
                <c:pt idx="1062">
                  <c:v>0.78965277777777787</c:v>
                </c:pt>
                <c:pt idx="1063">
                  <c:v>0.78976851851851848</c:v>
                </c:pt>
                <c:pt idx="1064">
                  <c:v>0.7898842592592592</c:v>
                </c:pt>
                <c:pt idx="1065">
                  <c:v>0.79</c:v>
                </c:pt>
                <c:pt idx="1066">
                  <c:v>0.79011574074074076</c:v>
                </c:pt>
                <c:pt idx="1067">
                  <c:v>0.79023148148148137</c:v>
                </c:pt>
                <c:pt idx="1068">
                  <c:v>0.7903472222222222</c:v>
                </c:pt>
                <c:pt idx="1069">
                  <c:v>0.79046296296296292</c:v>
                </c:pt>
                <c:pt idx="1070">
                  <c:v>0.79057870370370376</c:v>
                </c:pt>
                <c:pt idx="1071">
                  <c:v>0.79069444444444448</c:v>
                </c:pt>
                <c:pt idx="1072">
                  <c:v>0.79081018518518509</c:v>
                </c:pt>
                <c:pt idx="1073">
                  <c:v>0.79092592592592592</c:v>
                </c:pt>
                <c:pt idx="1074">
                  <c:v>0.79104166666666664</c:v>
                </c:pt>
                <c:pt idx="1075">
                  <c:v>0.79115740740740748</c:v>
                </c:pt>
                <c:pt idx="1076">
                  <c:v>0.7912731481481482</c:v>
                </c:pt>
                <c:pt idx="1077">
                  <c:v>0.79138888888888881</c:v>
                </c:pt>
                <c:pt idx="1078">
                  <c:v>0.79150462962962964</c:v>
                </c:pt>
                <c:pt idx="1079">
                  <c:v>0.79162037037037036</c:v>
                </c:pt>
                <c:pt idx="1080">
                  <c:v>0.79173611111111108</c:v>
                </c:pt>
              </c:numCache>
            </c:numRef>
          </c:cat>
          <c:val>
            <c:numRef>
              <c:f>'Simple Data'!$B$1306:$B$2386</c:f>
              <c:numCache>
                <c:formatCode>0.00</c:formatCode>
                <c:ptCount val="1081"/>
                <c:pt idx="0">
                  <c:v>96</c:v>
                </c:pt>
                <c:pt idx="1">
                  <c:v>96</c:v>
                </c:pt>
                <c:pt idx="2">
                  <c:v>95</c:v>
                </c:pt>
                <c:pt idx="3">
                  <c:v>96</c:v>
                </c:pt>
                <c:pt idx="4">
                  <c:v>95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96</c:v>
                </c:pt>
                <c:pt idx="15">
                  <c:v>96</c:v>
                </c:pt>
                <c:pt idx="16">
                  <c:v>95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95</c:v>
                </c:pt>
                <c:pt idx="21">
                  <c:v>96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96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96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94</c:v>
                </c:pt>
                <c:pt idx="229">
                  <c:v>95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95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95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93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93</c:v>
                </c:pt>
                <c:pt idx="330">
                  <c:v>93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93</c:v>
                </c:pt>
                <c:pt idx="340">
                  <c:v>94</c:v>
                </c:pt>
                <c:pt idx="341">
                  <c:v>94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92</c:v>
                </c:pt>
                <c:pt idx="400">
                  <c:v>92</c:v>
                </c:pt>
                <c:pt idx="401">
                  <c:v>93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93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91</c:v>
                </c:pt>
                <c:pt idx="468">
                  <c:v>91</c:v>
                </c:pt>
                <c:pt idx="469">
                  <c:v>92</c:v>
                </c:pt>
                <c:pt idx="470">
                  <c:v>91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90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87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88</c:v>
                </c:pt>
                <c:pt idx="590">
                  <c:v>87</c:v>
                </c:pt>
                <c:pt idx="591">
                  <c:v>87</c:v>
                </c:pt>
                <c:pt idx="592">
                  <c:v>86</c:v>
                </c:pt>
                <c:pt idx="593">
                  <c:v>87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85</c:v>
                </c:pt>
                <c:pt idx="607">
                  <c:v>85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80</c:v>
                </c:pt>
                <c:pt idx="630">
                  <c:v>80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75</c:v>
                </c:pt>
                <c:pt idx="639">
                  <c:v>77</c:v>
                </c:pt>
                <c:pt idx="640">
                  <c:v>77</c:v>
                </c:pt>
                <c:pt idx="641">
                  <c:v>76</c:v>
                </c:pt>
                <c:pt idx="642">
                  <c:v>76</c:v>
                </c:pt>
                <c:pt idx="643">
                  <c:v>75</c:v>
                </c:pt>
                <c:pt idx="644">
                  <c:v>75</c:v>
                </c:pt>
                <c:pt idx="645">
                  <c:v>75</c:v>
                </c:pt>
                <c:pt idx="646">
                  <c:v>74</c:v>
                </c:pt>
                <c:pt idx="647">
                  <c:v>74</c:v>
                </c:pt>
                <c:pt idx="648">
                  <c:v>73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71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69</c:v>
                </c:pt>
                <c:pt idx="658">
                  <c:v>69</c:v>
                </c:pt>
                <c:pt idx="659">
                  <c:v>68</c:v>
                </c:pt>
                <c:pt idx="660">
                  <c:v>68</c:v>
                </c:pt>
                <c:pt idx="661">
                  <c:v>67</c:v>
                </c:pt>
                <c:pt idx="662">
                  <c:v>67</c:v>
                </c:pt>
                <c:pt idx="663">
                  <c:v>66</c:v>
                </c:pt>
                <c:pt idx="664">
                  <c:v>65</c:v>
                </c:pt>
                <c:pt idx="665">
                  <c:v>65</c:v>
                </c:pt>
                <c:pt idx="666">
                  <c:v>64</c:v>
                </c:pt>
                <c:pt idx="667">
                  <c:v>64</c:v>
                </c:pt>
                <c:pt idx="668">
                  <c:v>63</c:v>
                </c:pt>
                <c:pt idx="669">
                  <c:v>63</c:v>
                </c:pt>
                <c:pt idx="670">
                  <c:v>62</c:v>
                </c:pt>
                <c:pt idx="671">
                  <c:v>61</c:v>
                </c:pt>
                <c:pt idx="672">
                  <c:v>60</c:v>
                </c:pt>
                <c:pt idx="673">
                  <c:v>60</c:v>
                </c:pt>
                <c:pt idx="674">
                  <c:v>59</c:v>
                </c:pt>
                <c:pt idx="675">
                  <c:v>59</c:v>
                </c:pt>
                <c:pt idx="676">
                  <c:v>58</c:v>
                </c:pt>
                <c:pt idx="677">
                  <c:v>57</c:v>
                </c:pt>
                <c:pt idx="678">
                  <c:v>56</c:v>
                </c:pt>
                <c:pt idx="679">
                  <c:v>56</c:v>
                </c:pt>
                <c:pt idx="680">
                  <c:v>55</c:v>
                </c:pt>
                <c:pt idx="681">
                  <c:v>54</c:v>
                </c:pt>
                <c:pt idx="682">
                  <c:v>54</c:v>
                </c:pt>
                <c:pt idx="683">
                  <c:v>53</c:v>
                </c:pt>
                <c:pt idx="684">
                  <c:v>52</c:v>
                </c:pt>
                <c:pt idx="685">
                  <c:v>51</c:v>
                </c:pt>
                <c:pt idx="686">
                  <c:v>51</c:v>
                </c:pt>
                <c:pt idx="687">
                  <c:v>50</c:v>
                </c:pt>
                <c:pt idx="688">
                  <c:v>49</c:v>
                </c:pt>
                <c:pt idx="689">
                  <c:v>52</c:v>
                </c:pt>
                <c:pt idx="690">
                  <c:v>48</c:v>
                </c:pt>
                <c:pt idx="691">
                  <c:v>48</c:v>
                </c:pt>
                <c:pt idx="692">
                  <c:v>46</c:v>
                </c:pt>
                <c:pt idx="693">
                  <c:v>46</c:v>
                </c:pt>
                <c:pt idx="694">
                  <c:v>45</c:v>
                </c:pt>
                <c:pt idx="695">
                  <c:v>44</c:v>
                </c:pt>
                <c:pt idx="696">
                  <c:v>43</c:v>
                </c:pt>
                <c:pt idx="697">
                  <c:v>43</c:v>
                </c:pt>
                <c:pt idx="698">
                  <c:v>42</c:v>
                </c:pt>
                <c:pt idx="699">
                  <c:v>41</c:v>
                </c:pt>
                <c:pt idx="700">
                  <c:v>40</c:v>
                </c:pt>
                <c:pt idx="701">
                  <c:v>39</c:v>
                </c:pt>
                <c:pt idx="702">
                  <c:v>39</c:v>
                </c:pt>
                <c:pt idx="703">
                  <c:v>36</c:v>
                </c:pt>
                <c:pt idx="704">
                  <c:v>38</c:v>
                </c:pt>
                <c:pt idx="705">
                  <c:v>36</c:v>
                </c:pt>
                <c:pt idx="706">
                  <c:v>35</c:v>
                </c:pt>
                <c:pt idx="707">
                  <c:v>35</c:v>
                </c:pt>
                <c:pt idx="708">
                  <c:v>32</c:v>
                </c:pt>
                <c:pt idx="709">
                  <c:v>34</c:v>
                </c:pt>
                <c:pt idx="710">
                  <c:v>32</c:v>
                </c:pt>
                <c:pt idx="711">
                  <c:v>31</c:v>
                </c:pt>
                <c:pt idx="712">
                  <c:v>31</c:v>
                </c:pt>
                <c:pt idx="713">
                  <c:v>30</c:v>
                </c:pt>
                <c:pt idx="714">
                  <c:v>31</c:v>
                </c:pt>
                <c:pt idx="715">
                  <c:v>26</c:v>
                </c:pt>
                <c:pt idx="716">
                  <c:v>27</c:v>
                </c:pt>
                <c:pt idx="717">
                  <c:v>26</c:v>
                </c:pt>
                <c:pt idx="718">
                  <c:v>26</c:v>
                </c:pt>
                <c:pt idx="719">
                  <c:v>25</c:v>
                </c:pt>
                <c:pt idx="720">
                  <c:v>25</c:v>
                </c:pt>
                <c:pt idx="721">
                  <c:v>24</c:v>
                </c:pt>
                <c:pt idx="722">
                  <c:v>23</c:v>
                </c:pt>
                <c:pt idx="723">
                  <c:v>22</c:v>
                </c:pt>
                <c:pt idx="724">
                  <c:v>21</c:v>
                </c:pt>
                <c:pt idx="725">
                  <c:v>21</c:v>
                </c:pt>
                <c:pt idx="726">
                  <c:v>20</c:v>
                </c:pt>
                <c:pt idx="727">
                  <c:v>19</c:v>
                </c:pt>
                <c:pt idx="728">
                  <c:v>19</c:v>
                </c:pt>
                <c:pt idx="729">
                  <c:v>18</c:v>
                </c:pt>
                <c:pt idx="730">
                  <c:v>17</c:v>
                </c:pt>
                <c:pt idx="731">
                  <c:v>16</c:v>
                </c:pt>
                <c:pt idx="732">
                  <c:v>16</c:v>
                </c:pt>
                <c:pt idx="733">
                  <c:v>15</c:v>
                </c:pt>
                <c:pt idx="734">
                  <c:v>19</c:v>
                </c:pt>
                <c:pt idx="735">
                  <c:v>15</c:v>
                </c:pt>
                <c:pt idx="736">
                  <c:v>13</c:v>
                </c:pt>
                <c:pt idx="737">
                  <c:v>13</c:v>
                </c:pt>
                <c:pt idx="738">
                  <c:v>13</c:v>
                </c:pt>
                <c:pt idx="739">
                  <c:v>13</c:v>
                </c:pt>
                <c:pt idx="740">
                  <c:v>12</c:v>
                </c:pt>
                <c:pt idx="741">
                  <c:v>12</c:v>
                </c:pt>
                <c:pt idx="742">
                  <c:v>11</c:v>
                </c:pt>
                <c:pt idx="743">
                  <c:v>11</c:v>
                </c:pt>
                <c:pt idx="744">
                  <c:v>11</c:v>
                </c:pt>
                <c:pt idx="745">
                  <c:v>10</c:v>
                </c:pt>
                <c:pt idx="746">
                  <c:v>10</c:v>
                </c:pt>
                <c:pt idx="747">
                  <c:v>11</c:v>
                </c:pt>
                <c:pt idx="748">
                  <c:v>9</c:v>
                </c:pt>
                <c:pt idx="749">
                  <c:v>9</c:v>
                </c:pt>
                <c:pt idx="750">
                  <c:v>9</c:v>
                </c:pt>
                <c:pt idx="751">
                  <c:v>8</c:v>
                </c:pt>
                <c:pt idx="752">
                  <c:v>8</c:v>
                </c:pt>
                <c:pt idx="753">
                  <c:v>8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6</c:v>
                </c:pt>
                <c:pt idx="760">
                  <c:v>6</c:v>
                </c:pt>
                <c:pt idx="761">
                  <c:v>6</c:v>
                </c:pt>
                <c:pt idx="762">
                  <c:v>4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6</c:v>
                </c:pt>
                <c:pt idx="767">
                  <c:v>5</c:v>
                </c:pt>
                <c:pt idx="768">
                  <c:v>5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5</c:v>
                </c:pt>
                <c:pt idx="775">
                  <c:v>4</c:v>
                </c:pt>
                <c:pt idx="776">
                  <c:v>3</c:v>
                </c:pt>
                <c:pt idx="777">
                  <c:v>4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4</c:v>
                </c:pt>
                <c:pt idx="782">
                  <c:v>3</c:v>
                </c:pt>
                <c:pt idx="783">
                  <c:v>1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3</c:v>
                </c:pt>
                <c:pt idx="795">
                  <c:v>2</c:v>
                </c:pt>
                <c:pt idx="796">
                  <c:v>0</c:v>
                </c:pt>
                <c:pt idx="797">
                  <c:v>3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0</c:v>
                </c:pt>
                <c:pt idx="807">
                  <c:v>2</c:v>
                </c:pt>
                <c:pt idx="808">
                  <c:v>2</c:v>
                </c:pt>
                <c:pt idx="809">
                  <c:v>3</c:v>
                </c:pt>
                <c:pt idx="810">
                  <c:v>2</c:v>
                </c:pt>
                <c:pt idx="811">
                  <c:v>3</c:v>
                </c:pt>
                <c:pt idx="812">
                  <c:v>2</c:v>
                </c:pt>
                <c:pt idx="813">
                  <c:v>2</c:v>
                </c:pt>
                <c:pt idx="814">
                  <c:v>0</c:v>
                </c:pt>
                <c:pt idx="815">
                  <c:v>0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1</c:v>
                </c:pt>
                <c:pt idx="821">
                  <c:v>2</c:v>
                </c:pt>
                <c:pt idx="822">
                  <c:v>1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1</c:v>
                </c:pt>
                <c:pt idx="827">
                  <c:v>2</c:v>
                </c:pt>
                <c:pt idx="828">
                  <c:v>1</c:v>
                </c:pt>
                <c:pt idx="829">
                  <c:v>1</c:v>
                </c:pt>
                <c:pt idx="830">
                  <c:v>2</c:v>
                </c:pt>
                <c:pt idx="831">
                  <c:v>2</c:v>
                </c:pt>
                <c:pt idx="832">
                  <c:v>1</c:v>
                </c:pt>
                <c:pt idx="833">
                  <c:v>1</c:v>
                </c:pt>
                <c:pt idx="834">
                  <c:v>4</c:v>
                </c:pt>
                <c:pt idx="835">
                  <c:v>2</c:v>
                </c:pt>
                <c:pt idx="836">
                  <c:v>2</c:v>
                </c:pt>
                <c:pt idx="837">
                  <c:v>1</c:v>
                </c:pt>
                <c:pt idx="838">
                  <c:v>1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1</c:v>
                </c:pt>
                <c:pt idx="843">
                  <c:v>1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2</c:v>
                </c:pt>
                <c:pt idx="856">
                  <c:v>0</c:v>
                </c:pt>
                <c:pt idx="857">
                  <c:v>1</c:v>
                </c:pt>
                <c:pt idx="858">
                  <c:v>1</c:v>
                </c:pt>
                <c:pt idx="859">
                  <c:v>2</c:v>
                </c:pt>
                <c:pt idx="860">
                  <c:v>2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2</c:v>
                </c:pt>
                <c:pt idx="865">
                  <c:v>2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2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0</c:v>
                </c:pt>
                <c:pt idx="888">
                  <c:v>2</c:v>
                </c:pt>
                <c:pt idx="889">
                  <c:v>1</c:v>
                </c:pt>
                <c:pt idx="890">
                  <c:v>2</c:v>
                </c:pt>
                <c:pt idx="891">
                  <c:v>1</c:v>
                </c:pt>
                <c:pt idx="892">
                  <c:v>1</c:v>
                </c:pt>
                <c:pt idx="893">
                  <c:v>2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2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2</c:v>
                </c:pt>
                <c:pt idx="902">
                  <c:v>2</c:v>
                </c:pt>
                <c:pt idx="903">
                  <c:v>1</c:v>
                </c:pt>
                <c:pt idx="904">
                  <c:v>1</c:v>
                </c:pt>
                <c:pt idx="905">
                  <c:v>2</c:v>
                </c:pt>
                <c:pt idx="906">
                  <c:v>1</c:v>
                </c:pt>
                <c:pt idx="907">
                  <c:v>2</c:v>
                </c:pt>
                <c:pt idx="908">
                  <c:v>2</c:v>
                </c:pt>
                <c:pt idx="909">
                  <c:v>1</c:v>
                </c:pt>
                <c:pt idx="910">
                  <c:v>1</c:v>
                </c:pt>
                <c:pt idx="911">
                  <c:v>0</c:v>
                </c:pt>
                <c:pt idx="912">
                  <c:v>2</c:v>
                </c:pt>
                <c:pt idx="913">
                  <c:v>2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3</c:v>
                </c:pt>
                <c:pt idx="921">
                  <c:v>2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2</c:v>
                </c:pt>
                <c:pt idx="930">
                  <c:v>1</c:v>
                </c:pt>
                <c:pt idx="931">
                  <c:v>2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2</c:v>
                </c:pt>
                <c:pt idx="939">
                  <c:v>1</c:v>
                </c:pt>
                <c:pt idx="940">
                  <c:v>2</c:v>
                </c:pt>
                <c:pt idx="941">
                  <c:v>0</c:v>
                </c:pt>
                <c:pt idx="942">
                  <c:v>2</c:v>
                </c:pt>
                <c:pt idx="943">
                  <c:v>2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1</c:v>
                </c:pt>
                <c:pt idx="948">
                  <c:v>0</c:v>
                </c:pt>
                <c:pt idx="949">
                  <c:v>2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1</c:v>
                </c:pt>
                <c:pt idx="954">
                  <c:v>2</c:v>
                </c:pt>
                <c:pt idx="955">
                  <c:v>1</c:v>
                </c:pt>
                <c:pt idx="956">
                  <c:v>2</c:v>
                </c:pt>
                <c:pt idx="957">
                  <c:v>1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1</c:v>
                </c:pt>
                <c:pt idx="962">
                  <c:v>1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1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1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1</c:v>
                </c:pt>
                <c:pt idx="979">
                  <c:v>2</c:v>
                </c:pt>
                <c:pt idx="980">
                  <c:v>0</c:v>
                </c:pt>
                <c:pt idx="981">
                  <c:v>2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0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1</c:v>
                </c:pt>
                <c:pt idx="990">
                  <c:v>1</c:v>
                </c:pt>
                <c:pt idx="991">
                  <c:v>2</c:v>
                </c:pt>
                <c:pt idx="992">
                  <c:v>3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1</c:v>
                </c:pt>
                <c:pt idx="997">
                  <c:v>2</c:v>
                </c:pt>
                <c:pt idx="998">
                  <c:v>2</c:v>
                </c:pt>
                <c:pt idx="999">
                  <c:v>1</c:v>
                </c:pt>
                <c:pt idx="1000">
                  <c:v>2</c:v>
                </c:pt>
                <c:pt idx="1001">
                  <c:v>2</c:v>
                </c:pt>
                <c:pt idx="1002">
                  <c:v>1</c:v>
                </c:pt>
                <c:pt idx="1003">
                  <c:v>1</c:v>
                </c:pt>
                <c:pt idx="1004">
                  <c:v>2</c:v>
                </c:pt>
                <c:pt idx="1005">
                  <c:v>3</c:v>
                </c:pt>
                <c:pt idx="1006">
                  <c:v>2</c:v>
                </c:pt>
                <c:pt idx="1007">
                  <c:v>1</c:v>
                </c:pt>
                <c:pt idx="1008">
                  <c:v>2</c:v>
                </c:pt>
                <c:pt idx="1009">
                  <c:v>2</c:v>
                </c:pt>
                <c:pt idx="1010">
                  <c:v>3</c:v>
                </c:pt>
                <c:pt idx="1011">
                  <c:v>2</c:v>
                </c:pt>
                <c:pt idx="1012">
                  <c:v>0</c:v>
                </c:pt>
                <c:pt idx="1013">
                  <c:v>2</c:v>
                </c:pt>
                <c:pt idx="1014">
                  <c:v>2</c:v>
                </c:pt>
                <c:pt idx="1015">
                  <c:v>1</c:v>
                </c:pt>
                <c:pt idx="1016">
                  <c:v>0</c:v>
                </c:pt>
                <c:pt idx="1017">
                  <c:v>2</c:v>
                </c:pt>
                <c:pt idx="1018">
                  <c:v>2</c:v>
                </c:pt>
                <c:pt idx="1019">
                  <c:v>3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1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3</c:v>
                </c:pt>
                <c:pt idx="1036">
                  <c:v>1</c:v>
                </c:pt>
                <c:pt idx="1037">
                  <c:v>1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0</c:v>
                </c:pt>
                <c:pt idx="1046">
                  <c:v>2</c:v>
                </c:pt>
                <c:pt idx="1047">
                  <c:v>3</c:v>
                </c:pt>
                <c:pt idx="1048">
                  <c:v>3</c:v>
                </c:pt>
                <c:pt idx="1049">
                  <c:v>2</c:v>
                </c:pt>
                <c:pt idx="1050">
                  <c:v>2</c:v>
                </c:pt>
                <c:pt idx="1051">
                  <c:v>4</c:v>
                </c:pt>
                <c:pt idx="1052">
                  <c:v>1</c:v>
                </c:pt>
                <c:pt idx="1053">
                  <c:v>2</c:v>
                </c:pt>
                <c:pt idx="1054">
                  <c:v>0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0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</c:numCache>
            </c:numRef>
          </c:val>
          <c:smooth val="0"/>
        </c:ser>
        <c:ser>
          <c:idx val="0"/>
          <c:order val="1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'Simple Data'!$A$1306:$A$2386</c:f>
              <c:numCache>
                <c:formatCode>h:mm:ss</c:formatCode>
                <c:ptCount val="1081"/>
                <c:pt idx="0">
                  <c:v>0.66672453703703705</c:v>
                </c:pt>
                <c:pt idx="1">
                  <c:v>0.66684027777777777</c:v>
                </c:pt>
                <c:pt idx="2">
                  <c:v>0.66695601851851849</c:v>
                </c:pt>
                <c:pt idx="3">
                  <c:v>0.66707175925925932</c:v>
                </c:pt>
                <c:pt idx="4">
                  <c:v>0.66718749999999993</c:v>
                </c:pt>
                <c:pt idx="5">
                  <c:v>0.66730324074074077</c:v>
                </c:pt>
                <c:pt idx="6">
                  <c:v>0.66741898148148149</c:v>
                </c:pt>
                <c:pt idx="7">
                  <c:v>0.66753472222222221</c:v>
                </c:pt>
                <c:pt idx="8">
                  <c:v>0.66765046296296304</c:v>
                </c:pt>
                <c:pt idx="9">
                  <c:v>0.66776620370370365</c:v>
                </c:pt>
                <c:pt idx="10">
                  <c:v>0.66788194444444438</c:v>
                </c:pt>
                <c:pt idx="11">
                  <c:v>0.66799768518518521</c:v>
                </c:pt>
                <c:pt idx="12">
                  <c:v>0.66814814814814805</c:v>
                </c:pt>
                <c:pt idx="13">
                  <c:v>0.66822916666666676</c:v>
                </c:pt>
                <c:pt idx="14">
                  <c:v>0.66834490740740737</c:v>
                </c:pt>
                <c:pt idx="15">
                  <c:v>0.6684606481481481</c:v>
                </c:pt>
                <c:pt idx="16">
                  <c:v>0.66857638888888893</c:v>
                </c:pt>
                <c:pt idx="17">
                  <c:v>0.66869212962962965</c:v>
                </c:pt>
                <c:pt idx="18">
                  <c:v>0.66880787037037026</c:v>
                </c:pt>
                <c:pt idx="19">
                  <c:v>0.66892361111111109</c:v>
                </c:pt>
                <c:pt idx="20">
                  <c:v>0.66903935185185182</c:v>
                </c:pt>
                <c:pt idx="21">
                  <c:v>0.66915509259259265</c:v>
                </c:pt>
                <c:pt idx="22">
                  <c:v>0.66927083333333337</c:v>
                </c:pt>
                <c:pt idx="23">
                  <c:v>0.66938657407407398</c:v>
                </c:pt>
                <c:pt idx="24">
                  <c:v>0.66958333333333331</c:v>
                </c:pt>
                <c:pt idx="25">
                  <c:v>0.66961805555555554</c:v>
                </c:pt>
                <c:pt idx="26">
                  <c:v>0.66973379629629637</c:v>
                </c:pt>
                <c:pt idx="27">
                  <c:v>0.66984953703703709</c:v>
                </c:pt>
                <c:pt idx="28">
                  <c:v>0.6699652777777777</c:v>
                </c:pt>
                <c:pt idx="29">
                  <c:v>0.67008101851851853</c:v>
                </c:pt>
                <c:pt idx="30">
                  <c:v>0.67019675925925926</c:v>
                </c:pt>
                <c:pt idx="31">
                  <c:v>0.67031249999999998</c:v>
                </c:pt>
                <c:pt idx="32">
                  <c:v>0.67042824074074081</c:v>
                </c:pt>
                <c:pt idx="33">
                  <c:v>0.67054398148148142</c:v>
                </c:pt>
                <c:pt idx="34">
                  <c:v>0.67065972222222225</c:v>
                </c:pt>
                <c:pt idx="35">
                  <c:v>0.67077546296296298</c:v>
                </c:pt>
                <c:pt idx="36">
                  <c:v>0.6708912037037037</c:v>
                </c:pt>
                <c:pt idx="37">
                  <c:v>0.67100694444444453</c:v>
                </c:pt>
                <c:pt idx="38">
                  <c:v>0.67112268518518514</c:v>
                </c:pt>
                <c:pt idx="39">
                  <c:v>0.67123842592592586</c:v>
                </c:pt>
                <c:pt idx="40">
                  <c:v>0.6713541666666667</c:v>
                </c:pt>
                <c:pt idx="41">
                  <c:v>0.67146990740740742</c:v>
                </c:pt>
                <c:pt idx="42">
                  <c:v>0.67158564814814825</c:v>
                </c:pt>
                <c:pt idx="43">
                  <c:v>0.67170138888888886</c:v>
                </c:pt>
                <c:pt idx="44">
                  <c:v>0.67181712962962958</c:v>
                </c:pt>
                <c:pt idx="45">
                  <c:v>0.67193287037037042</c:v>
                </c:pt>
                <c:pt idx="46">
                  <c:v>0.67204861111111114</c:v>
                </c:pt>
                <c:pt idx="47">
                  <c:v>0.67216435185185175</c:v>
                </c:pt>
                <c:pt idx="48">
                  <c:v>0.67228009259259258</c:v>
                </c:pt>
                <c:pt idx="49">
                  <c:v>0.6723958333333333</c:v>
                </c:pt>
                <c:pt idx="50">
                  <c:v>0.67251157407407414</c:v>
                </c:pt>
                <c:pt idx="51">
                  <c:v>0.67262731481481486</c:v>
                </c:pt>
                <c:pt idx="52">
                  <c:v>0.67274305555555547</c:v>
                </c:pt>
                <c:pt idx="53">
                  <c:v>0.6728587962962963</c:v>
                </c:pt>
                <c:pt idx="54">
                  <c:v>0.67297453703703702</c:v>
                </c:pt>
                <c:pt idx="55">
                  <c:v>0.67309027777777775</c:v>
                </c:pt>
                <c:pt idx="56">
                  <c:v>0.67320601851851858</c:v>
                </c:pt>
                <c:pt idx="57">
                  <c:v>0.67332175925925919</c:v>
                </c:pt>
                <c:pt idx="58">
                  <c:v>0.67343750000000002</c:v>
                </c:pt>
                <c:pt idx="59">
                  <c:v>0.67355324074074074</c:v>
                </c:pt>
                <c:pt idx="60">
                  <c:v>0.67366898148148147</c:v>
                </c:pt>
                <c:pt idx="61">
                  <c:v>0.6737847222222223</c:v>
                </c:pt>
                <c:pt idx="62">
                  <c:v>0.67390046296296291</c:v>
                </c:pt>
                <c:pt idx="63">
                  <c:v>0.67401620370370363</c:v>
                </c:pt>
                <c:pt idx="64">
                  <c:v>0.67413194444444446</c:v>
                </c:pt>
                <c:pt idx="65">
                  <c:v>0.67424768518518519</c:v>
                </c:pt>
                <c:pt idx="66">
                  <c:v>0.67436342592592602</c:v>
                </c:pt>
                <c:pt idx="67">
                  <c:v>0.67447916666666663</c:v>
                </c:pt>
                <c:pt idx="68">
                  <c:v>0.67459490740740735</c:v>
                </c:pt>
                <c:pt idx="69">
                  <c:v>0.67471064814814818</c:v>
                </c:pt>
                <c:pt idx="70">
                  <c:v>0.67482638888888891</c:v>
                </c:pt>
                <c:pt idx="71">
                  <c:v>0.67494212962962974</c:v>
                </c:pt>
                <c:pt idx="72">
                  <c:v>0.67505787037037035</c:v>
                </c:pt>
                <c:pt idx="73">
                  <c:v>0.67517361111111107</c:v>
                </c:pt>
                <c:pt idx="74">
                  <c:v>0.6752893518518519</c:v>
                </c:pt>
                <c:pt idx="75">
                  <c:v>0.67540509259259263</c:v>
                </c:pt>
                <c:pt idx="76">
                  <c:v>0.67552083333333324</c:v>
                </c:pt>
                <c:pt idx="77">
                  <c:v>0.67563657407407407</c:v>
                </c:pt>
                <c:pt idx="78">
                  <c:v>0.67575231481481479</c:v>
                </c:pt>
                <c:pt idx="79">
                  <c:v>0.67586805555555562</c:v>
                </c:pt>
                <c:pt idx="80">
                  <c:v>0.67598379629629635</c:v>
                </c:pt>
                <c:pt idx="81">
                  <c:v>0.67609953703703696</c:v>
                </c:pt>
                <c:pt idx="82">
                  <c:v>0.67621527777777779</c:v>
                </c:pt>
                <c:pt idx="83">
                  <c:v>0.67633101851851851</c:v>
                </c:pt>
                <c:pt idx="84">
                  <c:v>0.67644675925925923</c:v>
                </c:pt>
                <c:pt idx="85">
                  <c:v>0.67656250000000007</c:v>
                </c:pt>
                <c:pt idx="86">
                  <c:v>0.67667824074074068</c:v>
                </c:pt>
                <c:pt idx="87">
                  <c:v>0.67679398148148151</c:v>
                </c:pt>
                <c:pt idx="88">
                  <c:v>0.67690972222222223</c:v>
                </c:pt>
                <c:pt idx="89">
                  <c:v>0.67702546296296295</c:v>
                </c:pt>
                <c:pt idx="90">
                  <c:v>0.67714120370370379</c:v>
                </c:pt>
                <c:pt idx="91">
                  <c:v>0.6772569444444444</c:v>
                </c:pt>
                <c:pt idx="92">
                  <c:v>0.67737268518518512</c:v>
                </c:pt>
                <c:pt idx="93">
                  <c:v>0.67748842592592595</c:v>
                </c:pt>
                <c:pt idx="94">
                  <c:v>0.67760416666666667</c:v>
                </c:pt>
                <c:pt idx="95">
                  <c:v>0.67771990740740751</c:v>
                </c:pt>
                <c:pt idx="96">
                  <c:v>0.67783564814814812</c:v>
                </c:pt>
                <c:pt idx="97">
                  <c:v>0.67795138888888884</c:v>
                </c:pt>
                <c:pt idx="98">
                  <c:v>0.67806712962962967</c:v>
                </c:pt>
                <c:pt idx="99">
                  <c:v>0.67818287037037039</c:v>
                </c:pt>
                <c:pt idx="100">
                  <c:v>0.67829861111111101</c:v>
                </c:pt>
                <c:pt idx="101">
                  <c:v>0.67841435185185184</c:v>
                </c:pt>
                <c:pt idx="102">
                  <c:v>0.67853009259259256</c:v>
                </c:pt>
                <c:pt idx="103">
                  <c:v>0.67864583333333339</c:v>
                </c:pt>
                <c:pt idx="104">
                  <c:v>0.67876157407407411</c:v>
                </c:pt>
                <c:pt idx="105">
                  <c:v>0.67887731481481473</c:v>
                </c:pt>
                <c:pt idx="106">
                  <c:v>0.67899305555555556</c:v>
                </c:pt>
                <c:pt idx="107">
                  <c:v>0.67910879629629628</c:v>
                </c:pt>
                <c:pt idx="108">
                  <c:v>0.679224537037037</c:v>
                </c:pt>
                <c:pt idx="109">
                  <c:v>0.67934027777777783</c:v>
                </c:pt>
                <c:pt idx="110">
                  <c:v>0.67945601851851845</c:v>
                </c:pt>
                <c:pt idx="111">
                  <c:v>0.67957175925925928</c:v>
                </c:pt>
                <c:pt idx="112">
                  <c:v>0.6796875</c:v>
                </c:pt>
                <c:pt idx="113">
                  <c:v>0.67980324074074072</c:v>
                </c:pt>
                <c:pt idx="114">
                  <c:v>0.67991898148148155</c:v>
                </c:pt>
                <c:pt idx="115">
                  <c:v>0.68003472222222217</c:v>
                </c:pt>
                <c:pt idx="116">
                  <c:v>0.680150462962963</c:v>
                </c:pt>
                <c:pt idx="117">
                  <c:v>0.68026620370370372</c:v>
                </c:pt>
                <c:pt idx="118">
                  <c:v>0.68038194444444444</c:v>
                </c:pt>
                <c:pt idx="119">
                  <c:v>0.68049768518518527</c:v>
                </c:pt>
                <c:pt idx="120">
                  <c:v>0.68061342592592589</c:v>
                </c:pt>
                <c:pt idx="121">
                  <c:v>0.68072916666666661</c:v>
                </c:pt>
                <c:pt idx="122">
                  <c:v>0.68084490740740744</c:v>
                </c:pt>
                <c:pt idx="123">
                  <c:v>0.68096064814814816</c:v>
                </c:pt>
                <c:pt idx="124">
                  <c:v>0.68107638888888899</c:v>
                </c:pt>
                <c:pt idx="125">
                  <c:v>0.68119212962962961</c:v>
                </c:pt>
                <c:pt idx="126">
                  <c:v>0.68130787037037033</c:v>
                </c:pt>
                <c:pt idx="127">
                  <c:v>0.68142361111111116</c:v>
                </c:pt>
                <c:pt idx="128">
                  <c:v>0.68153935185185188</c:v>
                </c:pt>
                <c:pt idx="129">
                  <c:v>0.68165509259259249</c:v>
                </c:pt>
                <c:pt idx="130">
                  <c:v>0.68177083333333333</c:v>
                </c:pt>
                <c:pt idx="131">
                  <c:v>0.68188657407407405</c:v>
                </c:pt>
                <c:pt idx="132">
                  <c:v>0.68200231481481488</c:v>
                </c:pt>
                <c:pt idx="133">
                  <c:v>0.6821180555555556</c:v>
                </c:pt>
                <c:pt idx="134">
                  <c:v>0.68223379629629621</c:v>
                </c:pt>
                <c:pt idx="135">
                  <c:v>0.68234953703703705</c:v>
                </c:pt>
                <c:pt idx="136">
                  <c:v>0.68246527777777777</c:v>
                </c:pt>
                <c:pt idx="137">
                  <c:v>0.68258101851851849</c:v>
                </c:pt>
                <c:pt idx="138">
                  <c:v>0.68269675925925932</c:v>
                </c:pt>
                <c:pt idx="139">
                  <c:v>0.68281249999999993</c:v>
                </c:pt>
                <c:pt idx="140">
                  <c:v>0.68292824074074077</c:v>
                </c:pt>
                <c:pt idx="141">
                  <c:v>0.68304398148148149</c:v>
                </c:pt>
                <c:pt idx="142">
                  <c:v>0.68315972222222221</c:v>
                </c:pt>
                <c:pt idx="143">
                  <c:v>0.68327546296296304</c:v>
                </c:pt>
                <c:pt idx="144">
                  <c:v>0.68339120370370365</c:v>
                </c:pt>
                <c:pt idx="145">
                  <c:v>0.68350694444444438</c:v>
                </c:pt>
                <c:pt idx="146">
                  <c:v>0.68362268518518521</c:v>
                </c:pt>
                <c:pt idx="147">
                  <c:v>0.68373842592592593</c:v>
                </c:pt>
                <c:pt idx="148">
                  <c:v>0.68385416666666676</c:v>
                </c:pt>
                <c:pt idx="149">
                  <c:v>0.68396990740740737</c:v>
                </c:pt>
                <c:pt idx="150">
                  <c:v>0.6840856481481481</c:v>
                </c:pt>
                <c:pt idx="151">
                  <c:v>0.68420138888888893</c:v>
                </c:pt>
                <c:pt idx="152">
                  <c:v>0.68431712962962965</c:v>
                </c:pt>
                <c:pt idx="153">
                  <c:v>0.68443287037037026</c:v>
                </c:pt>
                <c:pt idx="154">
                  <c:v>0.68454861111111109</c:v>
                </c:pt>
                <c:pt idx="155">
                  <c:v>0.68466435185185182</c:v>
                </c:pt>
                <c:pt idx="156">
                  <c:v>0.68478009259259265</c:v>
                </c:pt>
                <c:pt idx="157">
                  <c:v>0.68489583333333337</c:v>
                </c:pt>
                <c:pt idx="158">
                  <c:v>0.68501157407407398</c:v>
                </c:pt>
                <c:pt idx="159">
                  <c:v>0.68512731481481481</c:v>
                </c:pt>
                <c:pt idx="160">
                  <c:v>0.68524305555555554</c:v>
                </c:pt>
                <c:pt idx="161">
                  <c:v>0.68535879629629637</c:v>
                </c:pt>
                <c:pt idx="162">
                  <c:v>0.68547453703703709</c:v>
                </c:pt>
                <c:pt idx="163">
                  <c:v>0.6855902777777777</c:v>
                </c:pt>
                <c:pt idx="164">
                  <c:v>0.68570601851851853</c:v>
                </c:pt>
                <c:pt idx="165">
                  <c:v>0.68582175925925926</c:v>
                </c:pt>
                <c:pt idx="166">
                  <c:v>0.68593749999999998</c:v>
                </c:pt>
                <c:pt idx="167">
                  <c:v>0.68605324074074081</c:v>
                </c:pt>
                <c:pt idx="168">
                  <c:v>0.68616898148148142</c:v>
                </c:pt>
                <c:pt idx="169">
                  <c:v>0.68628472222222225</c:v>
                </c:pt>
                <c:pt idx="170">
                  <c:v>0.68640046296296298</c:v>
                </c:pt>
                <c:pt idx="171">
                  <c:v>0.6865162037037037</c:v>
                </c:pt>
                <c:pt idx="172">
                  <c:v>0.68663194444444453</c:v>
                </c:pt>
                <c:pt idx="173">
                  <c:v>0.68674768518518514</c:v>
                </c:pt>
                <c:pt idx="174">
                  <c:v>0.68686342592592586</c:v>
                </c:pt>
                <c:pt idx="175">
                  <c:v>0.6869791666666667</c:v>
                </c:pt>
                <c:pt idx="176">
                  <c:v>0.68709490740740742</c:v>
                </c:pt>
                <c:pt idx="177">
                  <c:v>0.68721064814814825</c:v>
                </c:pt>
                <c:pt idx="178">
                  <c:v>0.68732638888888886</c:v>
                </c:pt>
                <c:pt idx="179">
                  <c:v>0.68744212962962958</c:v>
                </c:pt>
                <c:pt idx="180">
                  <c:v>0.68755787037037042</c:v>
                </c:pt>
                <c:pt idx="181">
                  <c:v>0.68767361111111114</c:v>
                </c:pt>
                <c:pt idx="182">
                  <c:v>0.68778935185185175</c:v>
                </c:pt>
                <c:pt idx="183">
                  <c:v>0.68790509259259258</c:v>
                </c:pt>
                <c:pt idx="184">
                  <c:v>0.6880208333333333</c:v>
                </c:pt>
                <c:pt idx="185">
                  <c:v>0.68813657407407414</c:v>
                </c:pt>
                <c:pt idx="186">
                  <c:v>0.68825231481481486</c:v>
                </c:pt>
                <c:pt idx="187">
                  <c:v>0.68836805555555547</c:v>
                </c:pt>
                <c:pt idx="188">
                  <c:v>0.6884837962962963</c:v>
                </c:pt>
                <c:pt idx="189">
                  <c:v>0.68859953703703702</c:v>
                </c:pt>
                <c:pt idx="190">
                  <c:v>0.68871527777777775</c:v>
                </c:pt>
                <c:pt idx="191">
                  <c:v>0.68883101851851858</c:v>
                </c:pt>
                <c:pt idx="192">
                  <c:v>0.68894675925925919</c:v>
                </c:pt>
                <c:pt idx="193">
                  <c:v>0.68906250000000002</c:v>
                </c:pt>
                <c:pt idx="194">
                  <c:v>0.68917824074074074</c:v>
                </c:pt>
                <c:pt idx="195">
                  <c:v>0.68929398148148147</c:v>
                </c:pt>
                <c:pt idx="196">
                  <c:v>0.6894097222222223</c:v>
                </c:pt>
                <c:pt idx="197">
                  <c:v>0.68952546296296291</c:v>
                </c:pt>
                <c:pt idx="198">
                  <c:v>0.68964120370370363</c:v>
                </c:pt>
                <c:pt idx="199">
                  <c:v>0.68975694444444446</c:v>
                </c:pt>
                <c:pt idx="200">
                  <c:v>0.68987268518518519</c:v>
                </c:pt>
                <c:pt idx="201">
                  <c:v>0.68998842592592602</c:v>
                </c:pt>
                <c:pt idx="202">
                  <c:v>0.69010416666666663</c:v>
                </c:pt>
                <c:pt idx="203">
                  <c:v>0.69021990740740735</c:v>
                </c:pt>
                <c:pt idx="204">
                  <c:v>0.69033564814814818</c:v>
                </c:pt>
                <c:pt idx="205">
                  <c:v>0.69045138888888891</c:v>
                </c:pt>
                <c:pt idx="206">
                  <c:v>0.69056712962962974</c:v>
                </c:pt>
                <c:pt idx="207">
                  <c:v>0.69068287037037035</c:v>
                </c:pt>
                <c:pt idx="208">
                  <c:v>0.69079861111111107</c:v>
                </c:pt>
                <c:pt idx="209">
                  <c:v>0.6909143518518519</c:v>
                </c:pt>
                <c:pt idx="210">
                  <c:v>0.69103009259259263</c:v>
                </c:pt>
                <c:pt idx="211">
                  <c:v>0.69114583333333324</c:v>
                </c:pt>
                <c:pt idx="212">
                  <c:v>0.69126157407407407</c:v>
                </c:pt>
                <c:pt idx="213">
                  <c:v>0.69137731481481479</c:v>
                </c:pt>
                <c:pt idx="214">
                  <c:v>0.69149305555555562</c:v>
                </c:pt>
                <c:pt idx="215">
                  <c:v>0.69160879629629635</c:v>
                </c:pt>
                <c:pt idx="216">
                  <c:v>0.69172453703703696</c:v>
                </c:pt>
                <c:pt idx="217">
                  <c:v>0.69184027777777779</c:v>
                </c:pt>
                <c:pt idx="218">
                  <c:v>0.69195601851851851</c:v>
                </c:pt>
                <c:pt idx="219">
                  <c:v>0.69207175925925923</c:v>
                </c:pt>
                <c:pt idx="220">
                  <c:v>0.69218750000000007</c:v>
                </c:pt>
                <c:pt idx="221">
                  <c:v>0.69230324074074068</c:v>
                </c:pt>
                <c:pt idx="222">
                  <c:v>0.69241898148148151</c:v>
                </c:pt>
                <c:pt idx="223">
                  <c:v>0.69253472222222223</c:v>
                </c:pt>
                <c:pt idx="224">
                  <c:v>0.69265046296296295</c:v>
                </c:pt>
                <c:pt idx="225">
                  <c:v>0.69276620370370379</c:v>
                </c:pt>
                <c:pt idx="226">
                  <c:v>0.6928819444444444</c:v>
                </c:pt>
                <c:pt idx="227">
                  <c:v>0.69299768518518512</c:v>
                </c:pt>
                <c:pt idx="228">
                  <c:v>0.69311342592592595</c:v>
                </c:pt>
                <c:pt idx="229">
                  <c:v>0.69322916666666667</c:v>
                </c:pt>
                <c:pt idx="230">
                  <c:v>0.69334490740740751</c:v>
                </c:pt>
                <c:pt idx="231">
                  <c:v>0.69346064814814812</c:v>
                </c:pt>
                <c:pt idx="232">
                  <c:v>0.69357638888888884</c:v>
                </c:pt>
                <c:pt idx="233">
                  <c:v>0.69369212962962967</c:v>
                </c:pt>
                <c:pt idx="234">
                  <c:v>0.69380787037037039</c:v>
                </c:pt>
                <c:pt idx="235">
                  <c:v>0.69392361111111101</c:v>
                </c:pt>
                <c:pt idx="236">
                  <c:v>0.69403935185185184</c:v>
                </c:pt>
                <c:pt idx="237">
                  <c:v>0.69415509259259256</c:v>
                </c:pt>
                <c:pt idx="238">
                  <c:v>0.69427083333333339</c:v>
                </c:pt>
                <c:pt idx="239">
                  <c:v>0.69438657407407411</c:v>
                </c:pt>
                <c:pt idx="240">
                  <c:v>0.69450231481481473</c:v>
                </c:pt>
                <c:pt idx="241">
                  <c:v>0.69461805555555556</c:v>
                </c:pt>
                <c:pt idx="242">
                  <c:v>0.69473379629629628</c:v>
                </c:pt>
                <c:pt idx="243">
                  <c:v>0.694849537037037</c:v>
                </c:pt>
                <c:pt idx="244">
                  <c:v>0.69496527777777783</c:v>
                </c:pt>
                <c:pt idx="245">
                  <c:v>0.69508101851851845</c:v>
                </c:pt>
                <c:pt idx="246">
                  <c:v>0.69519675925925928</c:v>
                </c:pt>
                <c:pt idx="247">
                  <c:v>0.6953125</c:v>
                </c:pt>
                <c:pt idx="248">
                  <c:v>0.69542824074074072</c:v>
                </c:pt>
                <c:pt idx="249">
                  <c:v>0.69554398148148155</c:v>
                </c:pt>
                <c:pt idx="250">
                  <c:v>0.69565972222222217</c:v>
                </c:pt>
                <c:pt idx="251">
                  <c:v>0.695775462962963</c:v>
                </c:pt>
                <c:pt idx="252">
                  <c:v>0.69589120370370372</c:v>
                </c:pt>
                <c:pt idx="253">
                  <c:v>0.69600694444444444</c:v>
                </c:pt>
                <c:pt idx="254">
                  <c:v>0.69612268518518527</c:v>
                </c:pt>
                <c:pt idx="255">
                  <c:v>0.69623842592592589</c:v>
                </c:pt>
                <c:pt idx="256">
                  <c:v>0.69635416666666661</c:v>
                </c:pt>
                <c:pt idx="257">
                  <c:v>0.69646990740740744</c:v>
                </c:pt>
                <c:pt idx="258">
                  <c:v>0.69658564814814816</c:v>
                </c:pt>
                <c:pt idx="259">
                  <c:v>0.69670138888888899</c:v>
                </c:pt>
                <c:pt idx="260">
                  <c:v>0.69681712962962961</c:v>
                </c:pt>
                <c:pt idx="261">
                  <c:v>0.69693287037037033</c:v>
                </c:pt>
                <c:pt idx="262">
                  <c:v>0.69704861111111116</c:v>
                </c:pt>
                <c:pt idx="263">
                  <c:v>0.69716435185185188</c:v>
                </c:pt>
                <c:pt idx="264">
                  <c:v>0.69728009259259249</c:v>
                </c:pt>
                <c:pt idx="265">
                  <c:v>0.69739583333333333</c:v>
                </c:pt>
                <c:pt idx="266">
                  <c:v>0.69751157407407405</c:v>
                </c:pt>
                <c:pt idx="267">
                  <c:v>0.69762731481481488</c:v>
                </c:pt>
                <c:pt idx="268">
                  <c:v>0.6977430555555556</c:v>
                </c:pt>
                <c:pt idx="269">
                  <c:v>0.69785879629629621</c:v>
                </c:pt>
                <c:pt idx="270">
                  <c:v>0.69797453703703705</c:v>
                </c:pt>
                <c:pt idx="271">
                  <c:v>0.69809027777777777</c:v>
                </c:pt>
                <c:pt idx="272">
                  <c:v>0.69820601851851849</c:v>
                </c:pt>
                <c:pt idx="273">
                  <c:v>0.69832175925925932</c:v>
                </c:pt>
                <c:pt idx="274">
                  <c:v>0.69843749999999993</c:v>
                </c:pt>
                <c:pt idx="275">
                  <c:v>0.69855324074074077</c:v>
                </c:pt>
                <c:pt idx="276">
                  <c:v>0.69866898148148149</c:v>
                </c:pt>
                <c:pt idx="277">
                  <c:v>0.69878472222222221</c:v>
                </c:pt>
                <c:pt idx="278">
                  <c:v>0.69890046296296304</c:v>
                </c:pt>
                <c:pt idx="279">
                  <c:v>0.69901620370370365</c:v>
                </c:pt>
                <c:pt idx="280">
                  <c:v>0.69913194444444438</c:v>
                </c:pt>
                <c:pt idx="281">
                  <c:v>0.69924768518518521</c:v>
                </c:pt>
                <c:pt idx="282">
                  <c:v>0.69936342592592593</c:v>
                </c:pt>
                <c:pt idx="283">
                  <c:v>0.69947916666666676</c:v>
                </c:pt>
                <c:pt idx="284">
                  <c:v>0.69959490740740737</c:v>
                </c:pt>
                <c:pt idx="285">
                  <c:v>0.6997106481481481</c:v>
                </c:pt>
                <c:pt idx="286">
                  <c:v>0.69982638888888893</c:v>
                </c:pt>
                <c:pt idx="287">
                  <c:v>0.69994212962962965</c:v>
                </c:pt>
                <c:pt idx="288">
                  <c:v>0.70005787037037026</c:v>
                </c:pt>
                <c:pt idx="289">
                  <c:v>0.70017361111111109</c:v>
                </c:pt>
                <c:pt idx="290">
                  <c:v>0.70028935185185182</c:v>
                </c:pt>
                <c:pt idx="291">
                  <c:v>0.70040509259259265</c:v>
                </c:pt>
                <c:pt idx="292">
                  <c:v>0.70052083333333337</c:v>
                </c:pt>
                <c:pt idx="293">
                  <c:v>0.70063657407407398</c:v>
                </c:pt>
                <c:pt idx="294">
                  <c:v>0.70075231481481481</c:v>
                </c:pt>
                <c:pt idx="295">
                  <c:v>0.70086805555555554</c:v>
                </c:pt>
                <c:pt idx="296">
                  <c:v>0.70098379629629637</c:v>
                </c:pt>
                <c:pt idx="297">
                  <c:v>0.70109953703703709</c:v>
                </c:pt>
                <c:pt idx="298">
                  <c:v>0.7012152777777777</c:v>
                </c:pt>
                <c:pt idx="299">
                  <c:v>0.70133101851851853</c:v>
                </c:pt>
                <c:pt idx="300">
                  <c:v>0.70144675925925926</c:v>
                </c:pt>
                <c:pt idx="301">
                  <c:v>0.70156249999999998</c:v>
                </c:pt>
                <c:pt idx="302">
                  <c:v>0.70167824074074081</c:v>
                </c:pt>
                <c:pt idx="303">
                  <c:v>0.70179398148148142</c:v>
                </c:pt>
                <c:pt idx="304">
                  <c:v>0.70190972222222225</c:v>
                </c:pt>
                <c:pt idx="305">
                  <c:v>0.70202546296296298</c:v>
                </c:pt>
                <c:pt idx="306">
                  <c:v>0.7021412037037037</c:v>
                </c:pt>
                <c:pt idx="307">
                  <c:v>0.70225694444444453</c:v>
                </c:pt>
                <c:pt idx="308">
                  <c:v>0.70237268518518514</c:v>
                </c:pt>
                <c:pt idx="309">
                  <c:v>0.70248842592592586</c:v>
                </c:pt>
                <c:pt idx="310">
                  <c:v>0.7026041666666667</c:v>
                </c:pt>
                <c:pt idx="311">
                  <c:v>0.70271990740740742</c:v>
                </c:pt>
                <c:pt idx="312">
                  <c:v>0.70283564814814825</c:v>
                </c:pt>
                <c:pt idx="313">
                  <c:v>0.70295138888888886</c:v>
                </c:pt>
                <c:pt idx="314">
                  <c:v>0.70306712962962958</c:v>
                </c:pt>
                <c:pt idx="315">
                  <c:v>0.70318287037037042</c:v>
                </c:pt>
                <c:pt idx="316">
                  <c:v>0.70329861111111114</c:v>
                </c:pt>
                <c:pt idx="317">
                  <c:v>0.70341435185185175</c:v>
                </c:pt>
                <c:pt idx="318">
                  <c:v>0.70353009259259258</c:v>
                </c:pt>
                <c:pt idx="319">
                  <c:v>0.7036458333333333</c:v>
                </c:pt>
                <c:pt idx="320">
                  <c:v>0.70376157407407414</c:v>
                </c:pt>
                <c:pt idx="321">
                  <c:v>0.70387731481481486</c:v>
                </c:pt>
                <c:pt idx="322">
                  <c:v>0.70399305555555547</c:v>
                </c:pt>
                <c:pt idx="323">
                  <c:v>0.7041087962962963</c:v>
                </c:pt>
                <c:pt idx="324">
                  <c:v>0.70422453703703702</c:v>
                </c:pt>
                <c:pt idx="325">
                  <c:v>0.70434027777777775</c:v>
                </c:pt>
                <c:pt idx="326">
                  <c:v>0.70445601851851858</c:v>
                </c:pt>
                <c:pt idx="327">
                  <c:v>0.70457175925925919</c:v>
                </c:pt>
                <c:pt idx="328">
                  <c:v>0.70468750000000002</c:v>
                </c:pt>
                <c:pt idx="329">
                  <c:v>0.70480324074074074</c:v>
                </c:pt>
                <c:pt idx="330">
                  <c:v>0.70491898148148147</c:v>
                </c:pt>
                <c:pt idx="331">
                  <c:v>0.7050347222222223</c:v>
                </c:pt>
                <c:pt idx="332">
                  <c:v>0.70515046296296291</c:v>
                </c:pt>
                <c:pt idx="333">
                  <c:v>0.70526620370370363</c:v>
                </c:pt>
                <c:pt idx="334">
                  <c:v>0.70538194444444446</c:v>
                </c:pt>
                <c:pt idx="335">
                  <c:v>0.70549768518518519</c:v>
                </c:pt>
                <c:pt idx="336">
                  <c:v>0.70561342592592602</c:v>
                </c:pt>
                <c:pt idx="337">
                  <c:v>0.70572916666666663</c:v>
                </c:pt>
                <c:pt idx="338">
                  <c:v>0.70584490740740735</c:v>
                </c:pt>
                <c:pt idx="339">
                  <c:v>0.70596064814814818</c:v>
                </c:pt>
                <c:pt idx="340">
                  <c:v>0.70607638888888891</c:v>
                </c:pt>
                <c:pt idx="341">
                  <c:v>0.70619212962962974</c:v>
                </c:pt>
                <c:pt idx="342">
                  <c:v>0.70630787037037035</c:v>
                </c:pt>
                <c:pt idx="343">
                  <c:v>0.70642361111111107</c:v>
                </c:pt>
                <c:pt idx="344">
                  <c:v>0.7065393518518519</c:v>
                </c:pt>
                <c:pt idx="345">
                  <c:v>0.70665509259259263</c:v>
                </c:pt>
                <c:pt idx="346">
                  <c:v>0.70677083333333324</c:v>
                </c:pt>
                <c:pt idx="347">
                  <c:v>0.70688657407407407</c:v>
                </c:pt>
                <c:pt idx="348">
                  <c:v>0.70700231481481479</c:v>
                </c:pt>
                <c:pt idx="349">
                  <c:v>0.70711805555555562</c:v>
                </c:pt>
                <c:pt idx="350">
                  <c:v>0.70723379629629635</c:v>
                </c:pt>
                <c:pt idx="351">
                  <c:v>0.70734953703703696</c:v>
                </c:pt>
                <c:pt idx="352">
                  <c:v>0.70746527777777779</c:v>
                </c:pt>
                <c:pt idx="353">
                  <c:v>0.70758101851851851</c:v>
                </c:pt>
                <c:pt idx="354">
                  <c:v>0.70769675925925923</c:v>
                </c:pt>
                <c:pt idx="355">
                  <c:v>0.70781250000000007</c:v>
                </c:pt>
                <c:pt idx="356">
                  <c:v>0.70792824074074068</c:v>
                </c:pt>
                <c:pt idx="357">
                  <c:v>0.70804398148148151</c:v>
                </c:pt>
                <c:pt idx="358">
                  <c:v>0.70815972222222223</c:v>
                </c:pt>
                <c:pt idx="359">
                  <c:v>0.70827546296296295</c:v>
                </c:pt>
                <c:pt idx="360">
                  <c:v>0.70839120370370379</c:v>
                </c:pt>
                <c:pt idx="361">
                  <c:v>0.7085069444444444</c:v>
                </c:pt>
                <c:pt idx="362">
                  <c:v>0.70862268518518512</c:v>
                </c:pt>
                <c:pt idx="363">
                  <c:v>0.70873842592592595</c:v>
                </c:pt>
                <c:pt idx="364">
                  <c:v>0.70885416666666667</c:v>
                </c:pt>
                <c:pt idx="365">
                  <c:v>0.70896990740740751</c:v>
                </c:pt>
                <c:pt idx="366">
                  <c:v>0.70908564814814812</c:v>
                </c:pt>
                <c:pt idx="367">
                  <c:v>0.70920138888888884</c:v>
                </c:pt>
                <c:pt idx="368">
                  <c:v>0.70931712962962967</c:v>
                </c:pt>
                <c:pt idx="369">
                  <c:v>0.70943287037037039</c:v>
                </c:pt>
                <c:pt idx="370">
                  <c:v>0.70954861111111101</c:v>
                </c:pt>
                <c:pt idx="371">
                  <c:v>0.70966435185185184</c:v>
                </c:pt>
                <c:pt idx="372">
                  <c:v>0.70978009259259256</c:v>
                </c:pt>
                <c:pt idx="373">
                  <c:v>0.70989583333333339</c:v>
                </c:pt>
                <c:pt idx="374">
                  <c:v>0.71001157407407411</c:v>
                </c:pt>
                <c:pt idx="375">
                  <c:v>0.71012731481481473</c:v>
                </c:pt>
                <c:pt idx="376">
                  <c:v>0.71024305555555556</c:v>
                </c:pt>
                <c:pt idx="377">
                  <c:v>0.71035879629629628</c:v>
                </c:pt>
                <c:pt idx="378">
                  <c:v>0.710474537037037</c:v>
                </c:pt>
                <c:pt idx="379">
                  <c:v>0.71059027777777783</c:v>
                </c:pt>
                <c:pt idx="380">
                  <c:v>0.71070601851851845</c:v>
                </c:pt>
                <c:pt idx="381">
                  <c:v>0.71082175925925928</c:v>
                </c:pt>
                <c:pt idx="382">
                  <c:v>0.7109375</c:v>
                </c:pt>
                <c:pt idx="383">
                  <c:v>0.71105324074074072</c:v>
                </c:pt>
                <c:pt idx="384">
                  <c:v>0.71116898148148155</c:v>
                </c:pt>
                <c:pt idx="385">
                  <c:v>0.71128472222222217</c:v>
                </c:pt>
                <c:pt idx="386">
                  <c:v>0.711400462962963</c:v>
                </c:pt>
                <c:pt idx="387">
                  <c:v>0.71151620370370372</c:v>
                </c:pt>
                <c:pt idx="388">
                  <c:v>0.71163194444444444</c:v>
                </c:pt>
                <c:pt idx="389">
                  <c:v>0.71174768518518527</c:v>
                </c:pt>
                <c:pt idx="390">
                  <c:v>0.71186342592592589</c:v>
                </c:pt>
                <c:pt idx="391">
                  <c:v>0.71197916666666661</c:v>
                </c:pt>
                <c:pt idx="392">
                  <c:v>0.71209490740740744</c:v>
                </c:pt>
                <c:pt idx="393">
                  <c:v>0.71221064814814816</c:v>
                </c:pt>
                <c:pt idx="394">
                  <c:v>0.71232638888888899</c:v>
                </c:pt>
                <c:pt idx="395">
                  <c:v>0.71244212962962961</c:v>
                </c:pt>
                <c:pt idx="396">
                  <c:v>0.71255787037037033</c:v>
                </c:pt>
                <c:pt idx="397">
                  <c:v>0.71267361111111116</c:v>
                </c:pt>
                <c:pt idx="398">
                  <c:v>0.71278935185185188</c:v>
                </c:pt>
                <c:pt idx="399">
                  <c:v>0.71290509259259249</c:v>
                </c:pt>
                <c:pt idx="400">
                  <c:v>0.71302083333333333</c:v>
                </c:pt>
                <c:pt idx="401">
                  <c:v>0.71313657407407405</c:v>
                </c:pt>
                <c:pt idx="402">
                  <c:v>0.71325231481481488</c:v>
                </c:pt>
                <c:pt idx="403">
                  <c:v>0.7133680555555556</c:v>
                </c:pt>
                <c:pt idx="404">
                  <c:v>0.71348379629629621</c:v>
                </c:pt>
                <c:pt idx="405">
                  <c:v>0.71359953703703705</c:v>
                </c:pt>
                <c:pt idx="406">
                  <c:v>0.71371527777777777</c:v>
                </c:pt>
                <c:pt idx="407">
                  <c:v>0.71383101851851849</c:v>
                </c:pt>
                <c:pt idx="408">
                  <c:v>0.71394675925925932</c:v>
                </c:pt>
                <c:pt idx="409">
                  <c:v>0.71406249999999993</c:v>
                </c:pt>
                <c:pt idx="410">
                  <c:v>0.71417824074074077</c:v>
                </c:pt>
                <c:pt idx="411">
                  <c:v>0.71429398148148149</c:v>
                </c:pt>
                <c:pt idx="412">
                  <c:v>0.71440972222222221</c:v>
                </c:pt>
                <c:pt idx="413">
                  <c:v>0.71452546296296304</c:v>
                </c:pt>
                <c:pt idx="414">
                  <c:v>0.71464120370370365</c:v>
                </c:pt>
                <c:pt idx="415">
                  <c:v>0.71475694444444438</c:v>
                </c:pt>
                <c:pt idx="416">
                  <c:v>0.71487268518518521</c:v>
                </c:pt>
                <c:pt idx="417">
                  <c:v>0.71498842592592593</c:v>
                </c:pt>
                <c:pt idx="418">
                  <c:v>0.71510416666666676</c:v>
                </c:pt>
                <c:pt idx="419">
                  <c:v>0.71521990740740737</c:v>
                </c:pt>
                <c:pt idx="420">
                  <c:v>0.7153356481481481</c:v>
                </c:pt>
                <c:pt idx="421">
                  <c:v>0.71545138888888893</c:v>
                </c:pt>
                <c:pt idx="422">
                  <c:v>0.71556712962962965</c:v>
                </c:pt>
                <c:pt idx="423">
                  <c:v>0.71568287037037026</c:v>
                </c:pt>
                <c:pt idx="424">
                  <c:v>0.71579861111111109</c:v>
                </c:pt>
                <c:pt idx="425">
                  <c:v>0.71591435185185182</c:v>
                </c:pt>
                <c:pt idx="426">
                  <c:v>0.71603009259259265</c:v>
                </c:pt>
                <c:pt idx="427">
                  <c:v>0.71614583333333337</c:v>
                </c:pt>
                <c:pt idx="428">
                  <c:v>0.71626157407407398</c:v>
                </c:pt>
                <c:pt idx="429">
                  <c:v>0.71637731481481481</c:v>
                </c:pt>
                <c:pt idx="430">
                  <c:v>0.71649305555555554</c:v>
                </c:pt>
                <c:pt idx="431">
                  <c:v>0.71660879629629637</c:v>
                </c:pt>
                <c:pt idx="432">
                  <c:v>0.71672453703703709</c:v>
                </c:pt>
                <c:pt idx="433">
                  <c:v>0.7168402777777777</c:v>
                </c:pt>
                <c:pt idx="434">
                  <c:v>0.71695601851851853</c:v>
                </c:pt>
                <c:pt idx="435">
                  <c:v>0.71707175925925926</c:v>
                </c:pt>
                <c:pt idx="436">
                  <c:v>0.71718749999999998</c:v>
                </c:pt>
                <c:pt idx="437">
                  <c:v>0.71730324074074081</c:v>
                </c:pt>
                <c:pt idx="438">
                  <c:v>0.71741898148148142</c:v>
                </c:pt>
                <c:pt idx="439">
                  <c:v>0.71753472222222225</c:v>
                </c:pt>
                <c:pt idx="440">
                  <c:v>0.71765046296296298</c:v>
                </c:pt>
                <c:pt idx="441">
                  <c:v>0.7177662037037037</c:v>
                </c:pt>
                <c:pt idx="442">
                  <c:v>0.71788194444444453</c:v>
                </c:pt>
                <c:pt idx="443">
                  <c:v>0.71799768518518514</c:v>
                </c:pt>
                <c:pt idx="444">
                  <c:v>0.71811342592592586</c:v>
                </c:pt>
                <c:pt idx="445">
                  <c:v>0.7182291666666667</c:v>
                </c:pt>
                <c:pt idx="446">
                  <c:v>0.71834490740740742</c:v>
                </c:pt>
                <c:pt idx="447">
                  <c:v>0.71846064814814825</c:v>
                </c:pt>
                <c:pt idx="448">
                  <c:v>0.71857638888888886</c:v>
                </c:pt>
                <c:pt idx="449">
                  <c:v>0.71869212962962958</c:v>
                </c:pt>
                <c:pt idx="450">
                  <c:v>0.71880787037037042</c:v>
                </c:pt>
                <c:pt idx="451">
                  <c:v>0.71892361111111114</c:v>
                </c:pt>
                <c:pt idx="452">
                  <c:v>0.71903935185185175</c:v>
                </c:pt>
                <c:pt idx="453">
                  <c:v>0.71915509259259258</c:v>
                </c:pt>
                <c:pt idx="454">
                  <c:v>0.7192708333333333</c:v>
                </c:pt>
                <c:pt idx="455">
                  <c:v>0.71938657407407414</c:v>
                </c:pt>
                <c:pt idx="456">
                  <c:v>0.71950231481481486</c:v>
                </c:pt>
                <c:pt idx="457">
                  <c:v>0.71961805555555547</c:v>
                </c:pt>
                <c:pt idx="458">
                  <c:v>0.7197337962962963</c:v>
                </c:pt>
                <c:pt idx="459">
                  <c:v>0.71984953703703702</c:v>
                </c:pt>
                <c:pt idx="460">
                  <c:v>0.71996527777777775</c:v>
                </c:pt>
                <c:pt idx="461">
                  <c:v>0.72008101851851858</c:v>
                </c:pt>
                <c:pt idx="462">
                  <c:v>0.72019675925925919</c:v>
                </c:pt>
                <c:pt idx="463">
                  <c:v>0.72031250000000002</c:v>
                </c:pt>
                <c:pt idx="464">
                  <c:v>0.72042824074074074</c:v>
                </c:pt>
                <c:pt idx="465">
                  <c:v>0.72054398148148147</c:v>
                </c:pt>
                <c:pt idx="466">
                  <c:v>0.7206597222222223</c:v>
                </c:pt>
                <c:pt idx="467">
                  <c:v>0.72077546296296291</c:v>
                </c:pt>
                <c:pt idx="468">
                  <c:v>0.72089120370370363</c:v>
                </c:pt>
                <c:pt idx="469">
                  <c:v>0.72100694444444446</c:v>
                </c:pt>
                <c:pt idx="470">
                  <c:v>0.72112268518518519</c:v>
                </c:pt>
                <c:pt idx="471">
                  <c:v>0.72123842592592602</c:v>
                </c:pt>
                <c:pt idx="472">
                  <c:v>0.72135416666666663</c:v>
                </c:pt>
                <c:pt idx="473">
                  <c:v>0.72146990740740735</c:v>
                </c:pt>
                <c:pt idx="474">
                  <c:v>0.72158564814814818</c:v>
                </c:pt>
                <c:pt idx="475">
                  <c:v>0.72170138888888891</c:v>
                </c:pt>
                <c:pt idx="476">
                  <c:v>0.72181712962962974</c:v>
                </c:pt>
                <c:pt idx="477">
                  <c:v>0.72193287037037035</c:v>
                </c:pt>
                <c:pt idx="478">
                  <c:v>0.72204861111111107</c:v>
                </c:pt>
                <c:pt idx="479">
                  <c:v>0.7221643518518519</c:v>
                </c:pt>
                <c:pt idx="480">
                  <c:v>0.72228009259259263</c:v>
                </c:pt>
                <c:pt idx="481">
                  <c:v>0.72239583333333324</c:v>
                </c:pt>
                <c:pt idx="482">
                  <c:v>0.72251157407407407</c:v>
                </c:pt>
                <c:pt idx="483">
                  <c:v>0.72262731481481479</c:v>
                </c:pt>
                <c:pt idx="484">
                  <c:v>0.72274305555555562</c:v>
                </c:pt>
                <c:pt idx="485">
                  <c:v>0.72285879629629635</c:v>
                </c:pt>
                <c:pt idx="486">
                  <c:v>0.72297453703703696</c:v>
                </c:pt>
                <c:pt idx="487">
                  <c:v>0.72309027777777779</c:v>
                </c:pt>
                <c:pt idx="488">
                  <c:v>0.72320601851851851</c:v>
                </c:pt>
                <c:pt idx="489">
                  <c:v>0.72332175925925923</c:v>
                </c:pt>
                <c:pt idx="490">
                  <c:v>0.72343750000000007</c:v>
                </c:pt>
                <c:pt idx="491">
                  <c:v>0.72355324074074068</c:v>
                </c:pt>
                <c:pt idx="492">
                  <c:v>0.72366898148148151</c:v>
                </c:pt>
                <c:pt idx="493">
                  <c:v>0.72378472222222223</c:v>
                </c:pt>
                <c:pt idx="494">
                  <c:v>0.72390046296296295</c:v>
                </c:pt>
                <c:pt idx="495">
                  <c:v>0.72401620370370379</c:v>
                </c:pt>
                <c:pt idx="496">
                  <c:v>0.7241319444444444</c:v>
                </c:pt>
                <c:pt idx="497">
                  <c:v>0.72424768518518512</c:v>
                </c:pt>
                <c:pt idx="498">
                  <c:v>0.72436342592592595</c:v>
                </c:pt>
                <c:pt idx="499">
                  <c:v>0.72447916666666667</c:v>
                </c:pt>
                <c:pt idx="500">
                  <c:v>0.72459490740740751</c:v>
                </c:pt>
                <c:pt idx="501">
                  <c:v>0.72471064814814812</c:v>
                </c:pt>
                <c:pt idx="502">
                  <c:v>0.72482638888888884</c:v>
                </c:pt>
                <c:pt idx="503">
                  <c:v>0.72494212962962967</c:v>
                </c:pt>
                <c:pt idx="504">
                  <c:v>0.72505787037037039</c:v>
                </c:pt>
                <c:pt idx="505">
                  <c:v>0.72517361111111101</c:v>
                </c:pt>
                <c:pt idx="506">
                  <c:v>0.72528935185185184</c:v>
                </c:pt>
                <c:pt idx="507">
                  <c:v>0.72540509259259256</c:v>
                </c:pt>
                <c:pt idx="508">
                  <c:v>0.72552083333333339</c:v>
                </c:pt>
                <c:pt idx="509">
                  <c:v>0.72563657407407411</c:v>
                </c:pt>
                <c:pt idx="510">
                  <c:v>0.72575231481481473</c:v>
                </c:pt>
                <c:pt idx="511">
                  <c:v>0.72586805555555556</c:v>
                </c:pt>
                <c:pt idx="512">
                  <c:v>0.72598379629629628</c:v>
                </c:pt>
                <c:pt idx="513">
                  <c:v>0.726099537037037</c:v>
                </c:pt>
                <c:pt idx="514">
                  <c:v>0.72621527777777783</c:v>
                </c:pt>
                <c:pt idx="515">
                  <c:v>0.72633101851851845</c:v>
                </c:pt>
                <c:pt idx="516">
                  <c:v>0.72644675925925928</c:v>
                </c:pt>
                <c:pt idx="517">
                  <c:v>0.7265625</c:v>
                </c:pt>
                <c:pt idx="518">
                  <c:v>0.72667824074074072</c:v>
                </c:pt>
                <c:pt idx="519">
                  <c:v>0.72679398148148155</c:v>
                </c:pt>
                <c:pt idx="520">
                  <c:v>0.72690972222222217</c:v>
                </c:pt>
                <c:pt idx="521">
                  <c:v>0.727025462962963</c:v>
                </c:pt>
                <c:pt idx="522">
                  <c:v>0.72714120370370372</c:v>
                </c:pt>
                <c:pt idx="523">
                  <c:v>0.72725694444444444</c:v>
                </c:pt>
                <c:pt idx="524">
                  <c:v>0.72737268518518527</c:v>
                </c:pt>
                <c:pt idx="525">
                  <c:v>0.72748842592592589</c:v>
                </c:pt>
                <c:pt idx="526">
                  <c:v>0.72760416666666661</c:v>
                </c:pt>
                <c:pt idx="527">
                  <c:v>0.72771990740740744</c:v>
                </c:pt>
                <c:pt idx="528">
                  <c:v>0.72783564814814816</c:v>
                </c:pt>
                <c:pt idx="529">
                  <c:v>0.72795138888888899</c:v>
                </c:pt>
                <c:pt idx="530">
                  <c:v>0.72806712962962961</c:v>
                </c:pt>
                <c:pt idx="531">
                  <c:v>0.72818287037037033</c:v>
                </c:pt>
                <c:pt idx="532">
                  <c:v>0.72829861111111116</c:v>
                </c:pt>
                <c:pt idx="533">
                  <c:v>0.72841435185185188</c:v>
                </c:pt>
                <c:pt idx="534">
                  <c:v>0.72853009259259249</c:v>
                </c:pt>
                <c:pt idx="535">
                  <c:v>0.72864583333333333</c:v>
                </c:pt>
                <c:pt idx="536">
                  <c:v>0.72876157407407405</c:v>
                </c:pt>
                <c:pt idx="537">
                  <c:v>0.72887731481481488</c:v>
                </c:pt>
                <c:pt idx="538">
                  <c:v>0.7289930555555556</c:v>
                </c:pt>
                <c:pt idx="539">
                  <c:v>0.72910879629629621</c:v>
                </c:pt>
                <c:pt idx="540">
                  <c:v>0.72922453703703705</c:v>
                </c:pt>
                <c:pt idx="541">
                  <c:v>0.72934027777777777</c:v>
                </c:pt>
                <c:pt idx="542">
                  <c:v>0.72945601851851849</c:v>
                </c:pt>
                <c:pt idx="543">
                  <c:v>0.72957175925925932</c:v>
                </c:pt>
                <c:pt idx="544">
                  <c:v>0.72968749999999993</c:v>
                </c:pt>
                <c:pt idx="545">
                  <c:v>0.72980324074074077</c:v>
                </c:pt>
                <c:pt idx="546">
                  <c:v>0.72991898148148149</c:v>
                </c:pt>
                <c:pt idx="547">
                  <c:v>0.73003472222222221</c:v>
                </c:pt>
                <c:pt idx="548">
                  <c:v>0.73015046296296304</c:v>
                </c:pt>
                <c:pt idx="549">
                  <c:v>0.73026620370370365</c:v>
                </c:pt>
                <c:pt idx="550">
                  <c:v>0.73038194444444438</c:v>
                </c:pt>
                <c:pt idx="551">
                  <c:v>0.73049768518518521</c:v>
                </c:pt>
                <c:pt idx="552">
                  <c:v>0.73061342592592593</c:v>
                </c:pt>
                <c:pt idx="553">
                  <c:v>0.73072916666666676</c:v>
                </c:pt>
                <c:pt idx="554">
                  <c:v>0.73084490740740737</c:v>
                </c:pt>
                <c:pt idx="555">
                  <c:v>0.7309606481481481</c:v>
                </c:pt>
                <c:pt idx="556">
                  <c:v>0.73107638888888893</c:v>
                </c:pt>
                <c:pt idx="557">
                  <c:v>0.73119212962962965</c:v>
                </c:pt>
                <c:pt idx="558">
                  <c:v>0.73130787037037026</c:v>
                </c:pt>
                <c:pt idx="559">
                  <c:v>0.73142361111111109</c:v>
                </c:pt>
                <c:pt idx="560">
                  <c:v>0.73153935185185182</c:v>
                </c:pt>
                <c:pt idx="561">
                  <c:v>0.73165509259259265</c:v>
                </c:pt>
                <c:pt idx="562">
                  <c:v>0.73177083333333337</c:v>
                </c:pt>
                <c:pt idx="563">
                  <c:v>0.73188657407407398</c:v>
                </c:pt>
                <c:pt idx="564">
                  <c:v>0.73200231481481481</c:v>
                </c:pt>
                <c:pt idx="565">
                  <c:v>0.73211805555555554</c:v>
                </c:pt>
                <c:pt idx="566">
                  <c:v>0.73223379629629637</c:v>
                </c:pt>
                <c:pt idx="567">
                  <c:v>0.73234953703703709</c:v>
                </c:pt>
                <c:pt idx="568">
                  <c:v>0.7324652777777777</c:v>
                </c:pt>
                <c:pt idx="569">
                  <c:v>0.73258101851851853</c:v>
                </c:pt>
                <c:pt idx="570">
                  <c:v>0.73269675925925926</c:v>
                </c:pt>
                <c:pt idx="571">
                  <c:v>0.73281249999999998</c:v>
                </c:pt>
                <c:pt idx="572">
                  <c:v>0.73292824074074081</c:v>
                </c:pt>
                <c:pt idx="573">
                  <c:v>0.73304398148148142</c:v>
                </c:pt>
                <c:pt idx="574">
                  <c:v>0.73315972222222225</c:v>
                </c:pt>
                <c:pt idx="575">
                  <c:v>0.73327546296296298</c:v>
                </c:pt>
                <c:pt idx="576">
                  <c:v>0.7333912037037037</c:v>
                </c:pt>
                <c:pt idx="577">
                  <c:v>0.73350694444444453</c:v>
                </c:pt>
                <c:pt idx="578">
                  <c:v>0.73362268518518514</c:v>
                </c:pt>
                <c:pt idx="579">
                  <c:v>0.73373842592592586</c:v>
                </c:pt>
                <c:pt idx="580">
                  <c:v>0.7338541666666667</c:v>
                </c:pt>
                <c:pt idx="581">
                  <c:v>0.73396990740740742</c:v>
                </c:pt>
                <c:pt idx="582">
                  <c:v>0.73408564814814825</c:v>
                </c:pt>
                <c:pt idx="583">
                  <c:v>0.73420138888888886</c:v>
                </c:pt>
                <c:pt idx="584">
                  <c:v>0.73431712962962958</c:v>
                </c:pt>
                <c:pt idx="585">
                  <c:v>0.73443287037037042</c:v>
                </c:pt>
                <c:pt idx="586">
                  <c:v>0.73454861111111114</c:v>
                </c:pt>
                <c:pt idx="587">
                  <c:v>0.73466435185185175</c:v>
                </c:pt>
                <c:pt idx="588">
                  <c:v>0.73478009259259258</c:v>
                </c:pt>
                <c:pt idx="589">
                  <c:v>0.7348958333333333</c:v>
                </c:pt>
                <c:pt idx="590">
                  <c:v>0.73501157407407414</c:v>
                </c:pt>
                <c:pt idx="591">
                  <c:v>0.73512731481481486</c:v>
                </c:pt>
                <c:pt idx="592">
                  <c:v>0.73524305555555547</c:v>
                </c:pt>
                <c:pt idx="593">
                  <c:v>0.7353587962962963</c:v>
                </c:pt>
                <c:pt idx="594">
                  <c:v>0.73547453703703702</c:v>
                </c:pt>
                <c:pt idx="595">
                  <c:v>0.73559027777777775</c:v>
                </c:pt>
                <c:pt idx="596">
                  <c:v>0.73570601851851858</c:v>
                </c:pt>
                <c:pt idx="597">
                  <c:v>0.73582175925925919</c:v>
                </c:pt>
                <c:pt idx="598">
                  <c:v>0.73593750000000002</c:v>
                </c:pt>
                <c:pt idx="599">
                  <c:v>0.73605324074074074</c:v>
                </c:pt>
                <c:pt idx="600">
                  <c:v>0.73616898148148147</c:v>
                </c:pt>
                <c:pt idx="601">
                  <c:v>0.7362847222222223</c:v>
                </c:pt>
                <c:pt idx="602">
                  <c:v>0.73640046296296291</c:v>
                </c:pt>
                <c:pt idx="603">
                  <c:v>0.73651620370370363</c:v>
                </c:pt>
                <c:pt idx="604">
                  <c:v>0.73663194444444446</c:v>
                </c:pt>
                <c:pt idx="605">
                  <c:v>0.73674768518518519</c:v>
                </c:pt>
                <c:pt idx="606">
                  <c:v>0.73686342592592602</c:v>
                </c:pt>
                <c:pt idx="607">
                  <c:v>0.73697916666666663</c:v>
                </c:pt>
                <c:pt idx="608">
                  <c:v>0.73709490740740735</c:v>
                </c:pt>
                <c:pt idx="609">
                  <c:v>0.73721064814814818</c:v>
                </c:pt>
                <c:pt idx="610">
                  <c:v>0.73732638888888891</c:v>
                </c:pt>
                <c:pt idx="611">
                  <c:v>0.73744212962962974</c:v>
                </c:pt>
                <c:pt idx="612">
                  <c:v>0.73755787037037035</c:v>
                </c:pt>
                <c:pt idx="613">
                  <c:v>0.73767361111111107</c:v>
                </c:pt>
                <c:pt idx="614">
                  <c:v>0.7377893518518519</c:v>
                </c:pt>
                <c:pt idx="615">
                  <c:v>0.73790509259259263</c:v>
                </c:pt>
                <c:pt idx="616">
                  <c:v>0.73802083333333324</c:v>
                </c:pt>
                <c:pt idx="617">
                  <c:v>0.73813657407407407</c:v>
                </c:pt>
                <c:pt idx="618">
                  <c:v>0.73825231481481479</c:v>
                </c:pt>
                <c:pt idx="619">
                  <c:v>0.73836805555555562</c:v>
                </c:pt>
                <c:pt idx="620">
                  <c:v>0.73848379629629635</c:v>
                </c:pt>
                <c:pt idx="621">
                  <c:v>0.73859953703703696</c:v>
                </c:pt>
                <c:pt idx="622">
                  <c:v>0.73871527777777779</c:v>
                </c:pt>
                <c:pt idx="623">
                  <c:v>0.73883101851851851</c:v>
                </c:pt>
                <c:pt idx="624">
                  <c:v>0.73894675925925923</c:v>
                </c:pt>
                <c:pt idx="625">
                  <c:v>0.73906250000000007</c:v>
                </c:pt>
                <c:pt idx="626">
                  <c:v>0.73917824074074068</c:v>
                </c:pt>
                <c:pt idx="627">
                  <c:v>0.73929398148148151</c:v>
                </c:pt>
                <c:pt idx="628">
                  <c:v>0.73940972222222223</c:v>
                </c:pt>
                <c:pt idx="629">
                  <c:v>0.73952546296296295</c:v>
                </c:pt>
                <c:pt idx="630">
                  <c:v>0.73964120370370379</c:v>
                </c:pt>
                <c:pt idx="631">
                  <c:v>0.7397569444444444</c:v>
                </c:pt>
                <c:pt idx="632">
                  <c:v>0.73987268518518512</c:v>
                </c:pt>
                <c:pt idx="633">
                  <c:v>0.73998842592592595</c:v>
                </c:pt>
                <c:pt idx="634">
                  <c:v>0.74010416666666667</c:v>
                </c:pt>
                <c:pt idx="635">
                  <c:v>0.74021990740740751</c:v>
                </c:pt>
                <c:pt idx="636">
                  <c:v>0.74033564814814812</c:v>
                </c:pt>
                <c:pt idx="637">
                  <c:v>0.74045138888888884</c:v>
                </c:pt>
                <c:pt idx="638">
                  <c:v>0.74056712962962967</c:v>
                </c:pt>
                <c:pt idx="639">
                  <c:v>0.74068287037037039</c:v>
                </c:pt>
                <c:pt idx="640">
                  <c:v>0.74079861111111101</c:v>
                </c:pt>
                <c:pt idx="641">
                  <c:v>0.74091435185185184</c:v>
                </c:pt>
                <c:pt idx="642">
                  <c:v>0.74103009259259256</c:v>
                </c:pt>
                <c:pt idx="643">
                  <c:v>0.74114583333333339</c:v>
                </c:pt>
                <c:pt idx="644">
                  <c:v>0.74126157407407411</c:v>
                </c:pt>
                <c:pt idx="645">
                  <c:v>0.74137731481481473</c:v>
                </c:pt>
                <c:pt idx="646">
                  <c:v>0.74149305555555556</c:v>
                </c:pt>
                <c:pt idx="647">
                  <c:v>0.74160879629629628</c:v>
                </c:pt>
                <c:pt idx="648">
                  <c:v>0.741724537037037</c:v>
                </c:pt>
                <c:pt idx="649">
                  <c:v>0.74184027777777783</c:v>
                </c:pt>
                <c:pt idx="650">
                  <c:v>0.74195601851851845</c:v>
                </c:pt>
                <c:pt idx="651">
                  <c:v>0.74207175925925928</c:v>
                </c:pt>
                <c:pt idx="652">
                  <c:v>0.7421875</c:v>
                </c:pt>
                <c:pt idx="653">
                  <c:v>0.74230324074074072</c:v>
                </c:pt>
                <c:pt idx="654">
                  <c:v>0.74241898148148155</c:v>
                </c:pt>
                <c:pt idx="655">
                  <c:v>0.74253472222222217</c:v>
                </c:pt>
                <c:pt idx="656">
                  <c:v>0.742650462962963</c:v>
                </c:pt>
                <c:pt idx="657">
                  <c:v>0.74276620370370372</c:v>
                </c:pt>
                <c:pt idx="658">
                  <c:v>0.74288194444444444</c:v>
                </c:pt>
                <c:pt idx="659">
                  <c:v>0.74299768518518527</c:v>
                </c:pt>
                <c:pt idx="660">
                  <c:v>0.74311342592592589</c:v>
                </c:pt>
                <c:pt idx="661">
                  <c:v>0.74322916666666661</c:v>
                </c:pt>
                <c:pt idx="662">
                  <c:v>0.74334490740740744</c:v>
                </c:pt>
                <c:pt idx="663">
                  <c:v>0.74346064814814816</c:v>
                </c:pt>
                <c:pt idx="664">
                  <c:v>0.74357638888888899</c:v>
                </c:pt>
                <c:pt idx="665">
                  <c:v>0.74369212962962961</c:v>
                </c:pt>
                <c:pt idx="666">
                  <c:v>0.74380787037037033</c:v>
                </c:pt>
                <c:pt idx="667">
                  <c:v>0.74392361111111116</c:v>
                </c:pt>
                <c:pt idx="668">
                  <c:v>0.74403935185185188</c:v>
                </c:pt>
                <c:pt idx="669">
                  <c:v>0.74415509259259249</c:v>
                </c:pt>
                <c:pt idx="670">
                  <c:v>0.74427083333333333</c:v>
                </c:pt>
                <c:pt idx="671">
                  <c:v>0.74438657407407405</c:v>
                </c:pt>
                <c:pt idx="672">
                  <c:v>0.74450231481481488</c:v>
                </c:pt>
                <c:pt idx="673">
                  <c:v>0.7446180555555556</c:v>
                </c:pt>
                <c:pt idx="674">
                  <c:v>0.74473379629629621</c:v>
                </c:pt>
                <c:pt idx="675">
                  <c:v>0.74484953703703705</c:v>
                </c:pt>
                <c:pt idx="676">
                  <c:v>0.74496527777777777</c:v>
                </c:pt>
                <c:pt idx="677">
                  <c:v>0.74508101851851849</c:v>
                </c:pt>
                <c:pt idx="678">
                  <c:v>0.74519675925925932</c:v>
                </c:pt>
                <c:pt idx="679">
                  <c:v>0.74531249999999993</c:v>
                </c:pt>
                <c:pt idx="680">
                  <c:v>0.74542824074074077</c:v>
                </c:pt>
                <c:pt idx="681">
                  <c:v>0.74554398148148149</c:v>
                </c:pt>
                <c:pt idx="682">
                  <c:v>0.74565972222222221</c:v>
                </c:pt>
                <c:pt idx="683">
                  <c:v>0.74577546296296304</c:v>
                </c:pt>
                <c:pt idx="684">
                  <c:v>0.74589120370370365</c:v>
                </c:pt>
                <c:pt idx="685">
                  <c:v>0.74600694444444438</c:v>
                </c:pt>
                <c:pt idx="686">
                  <c:v>0.74612268518518521</c:v>
                </c:pt>
                <c:pt idx="687">
                  <c:v>0.74623842592592593</c:v>
                </c:pt>
                <c:pt idx="688">
                  <c:v>0.74635416666666676</c:v>
                </c:pt>
                <c:pt idx="689">
                  <c:v>0.74646990740740737</c:v>
                </c:pt>
                <c:pt idx="690">
                  <c:v>0.7465856481481481</c:v>
                </c:pt>
                <c:pt idx="691">
                  <c:v>0.74670138888888893</c:v>
                </c:pt>
                <c:pt idx="692">
                  <c:v>0.74681712962962965</c:v>
                </c:pt>
                <c:pt idx="693">
                  <c:v>0.74693287037037026</c:v>
                </c:pt>
                <c:pt idx="694">
                  <c:v>0.74704861111111109</c:v>
                </c:pt>
                <c:pt idx="695">
                  <c:v>0.74716435185185182</c:v>
                </c:pt>
                <c:pt idx="696">
                  <c:v>0.74728009259259265</c:v>
                </c:pt>
                <c:pt idx="697">
                  <c:v>0.74739583333333337</c:v>
                </c:pt>
                <c:pt idx="698">
                  <c:v>0.74751157407407398</c:v>
                </c:pt>
                <c:pt idx="699">
                  <c:v>0.74762731481481481</c:v>
                </c:pt>
                <c:pt idx="700">
                  <c:v>0.74774305555555554</c:v>
                </c:pt>
                <c:pt idx="701">
                  <c:v>0.74785879629629637</c:v>
                </c:pt>
                <c:pt idx="702">
                  <c:v>0.74797453703703709</c:v>
                </c:pt>
                <c:pt idx="703">
                  <c:v>0.7480902777777777</c:v>
                </c:pt>
                <c:pt idx="704">
                  <c:v>0.74820601851851853</c:v>
                </c:pt>
                <c:pt idx="705">
                  <c:v>0.74832175925925926</c:v>
                </c:pt>
                <c:pt idx="706">
                  <c:v>0.74843749999999998</c:v>
                </c:pt>
                <c:pt idx="707">
                  <c:v>0.74855324074074081</c:v>
                </c:pt>
                <c:pt idx="708">
                  <c:v>0.74866898148148142</c:v>
                </c:pt>
                <c:pt idx="709">
                  <c:v>0.74878472222222225</c:v>
                </c:pt>
                <c:pt idx="710">
                  <c:v>0.74890046296296298</c:v>
                </c:pt>
                <c:pt idx="711">
                  <c:v>0.7490162037037037</c:v>
                </c:pt>
                <c:pt idx="712">
                  <c:v>0.74913194444444453</c:v>
                </c:pt>
                <c:pt idx="713">
                  <c:v>0.74924768518518514</c:v>
                </c:pt>
                <c:pt idx="714">
                  <c:v>0.74936342592592586</c:v>
                </c:pt>
                <c:pt idx="715">
                  <c:v>0.7494791666666667</c:v>
                </c:pt>
                <c:pt idx="716">
                  <c:v>0.74959490740740742</c:v>
                </c:pt>
                <c:pt idx="717">
                  <c:v>0.74971064814814825</c:v>
                </c:pt>
                <c:pt idx="718">
                  <c:v>0.74982638888888886</c:v>
                </c:pt>
                <c:pt idx="719">
                  <c:v>0.74994212962962958</c:v>
                </c:pt>
                <c:pt idx="720">
                  <c:v>0.75005787037037042</c:v>
                </c:pt>
                <c:pt idx="721">
                  <c:v>0.75017361111111114</c:v>
                </c:pt>
                <c:pt idx="722">
                  <c:v>0.75028935185185175</c:v>
                </c:pt>
                <c:pt idx="723">
                  <c:v>0.75040509259259258</c:v>
                </c:pt>
                <c:pt idx="724">
                  <c:v>0.7505208333333333</c:v>
                </c:pt>
                <c:pt idx="725">
                  <c:v>0.75063657407407414</c:v>
                </c:pt>
                <c:pt idx="726">
                  <c:v>0.75075231481481486</c:v>
                </c:pt>
                <c:pt idx="727">
                  <c:v>0.75086805555555547</c:v>
                </c:pt>
                <c:pt idx="728">
                  <c:v>0.7509837962962963</c:v>
                </c:pt>
                <c:pt idx="729">
                  <c:v>0.75109953703703702</c:v>
                </c:pt>
                <c:pt idx="730">
                  <c:v>0.75121527777777775</c:v>
                </c:pt>
                <c:pt idx="731">
                  <c:v>0.75133101851851858</c:v>
                </c:pt>
                <c:pt idx="732">
                  <c:v>0.75144675925925919</c:v>
                </c:pt>
                <c:pt idx="733">
                  <c:v>0.75156250000000002</c:v>
                </c:pt>
                <c:pt idx="734">
                  <c:v>0.75167824074074074</c:v>
                </c:pt>
                <c:pt idx="735">
                  <c:v>0.75179398148148147</c:v>
                </c:pt>
                <c:pt idx="736">
                  <c:v>0.7519097222222223</c:v>
                </c:pt>
                <c:pt idx="737">
                  <c:v>0.75202546296296291</c:v>
                </c:pt>
                <c:pt idx="738">
                  <c:v>0.75214120370370363</c:v>
                </c:pt>
                <c:pt idx="739">
                  <c:v>0.75225694444444446</c:v>
                </c:pt>
                <c:pt idx="740">
                  <c:v>0.75237268518518519</c:v>
                </c:pt>
                <c:pt idx="741">
                  <c:v>0.75248842592592602</c:v>
                </c:pt>
                <c:pt idx="742">
                  <c:v>0.75260416666666663</c:v>
                </c:pt>
                <c:pt idx="743">
                  <c:v>0.75271990740740735</c:v>
                </c:pt>
                <c:pt idx="744">
                  <c:v>0.75283564814814818</c:v>
                </c:pt>
                <c:pt idx="745">
                  <c:v>0.75295138888888891</c:v>
                </c:pt>
                <c:pt idx="746">
                  <c:v>0.75306712962962974</c:v>
                </c:pt>
                <c:pt idx="747">
                  <c:v>0.75318287037037035</c:v>
                </c:pt>
                <c:pt idx="748">
                  <c:v>0.75329861111111107</c:v>
                </c:pt>
                <c:pt idx="749">
                  <c:v>0.7534143518518519</c:v>
                </c:pt>
                <c:pt idx="750">
                  <c:v>0.75353009259259263</c:v>
                </c:pt>
                <c:pt idx="751">
                  <c:v>0.75364583333333324</c:v>
                </c:pt>
                <c:pt idx="752">
                  <c:v>0.75376157407407407</c:v>
                </c:pt>
                <c:pt idx="753">
                  <c:v>0.75387731481481479</c:v>
                </c:pt>
                <c:pt idx="754">
                  <c:v>0.75399305555555562</c:v>
                </c:pt>
                <c:pt idx="755">
                  <c:v>0.75410879629629635</c:v>
                </c:pt>
                <c:pt idx="756">
                  <c:v>0.75422453703703696</c:v>
                </c:pt>
                <c:pt idx="757">
                  <c:v>0.75434027777777779</c:v>
                </c:pt>
                <c:pt idx="758">
                  <c:v>0.75445601851851851</c:v>
                </c:pt>
                <c:pt idx="759">
                  <c:v>0.75457175925925923</c:v>
                </c:pt>
                <c:pt idx="760">
                  <c:v>0.75468750000000007</c:v>
                </c:pt>
                <c:pt idx="761">
                  <c:v>0.75480324074074068</c:v>
                </c:pt>
                <c:pt idx="762">
                  <c:v>0.75491898148148151</c:v>
                </c:pt>
                <c:pt idx="763">
                  <c:v>0.75503472222222223</c:v>
                </c:pt>
                <c:pt idx="764">
                  <c:v>0.75515046296296295</c:v>
                </c:pt>
                <c:pt idx="765">
                  <c:v>0.75526620370370379</c:v>
                </c:pt>
                <c:pt idx="766">
                  <c:v>0.7553819444444444</c:v>
                </c:pt>
                <c:pt idx="767">
                  <c:v>0.75549768518518512</c:v>
                </c:pt>
                <c:pt idx="768">
                  <c:v>0.75561342592592595</c:v>
                </c:pt>
                <c:pt idx="769">
                  <c:v>0.75572916666666667</c:v>
                </c:pt>
                <c:pt idx="770">
                  <c:v>0.75584490740740751</c:v>
                </c:pt>
                <c:pt idx="771">
                  <c:v>0.75596064814814812</c:v>
                </c:pt>
                <c:pt idx="772">
                  <c:v>0.75607638888888884</c:v>
                </c:pt>
                <c:pt idx="773">
                  <c:v>0.75619212962962967</c:v>
                </c:pt>
                <c:pt idx="774">
                  <c:v>0.75630787037037039</c:v>
                </c:pt>
                <c:pt idx="775">
                  <c:v>0.75642361111111101</c:v>
                </c:pt>
                <c:pt idx="776">
                  <c:v>0.75653935185185184</c:v>
                </c:pt>
                <c:pt idx="777">
                  <c:v>0.75665509259259256</c:v>
                </c:pt>
                <c:pt idx="778">
                  <c:v>0.75677083333333339</c:v>
                </c:pt>
                <c:pt idx="779">
                  <c:v>0.75688657407407411</c:v>
                </c:pt>
                <c:pt idx="780">
                  <c:v>0.75700231481481473</c:v>
                </c:pt>
                <c:pt idx="781">
                  <c:v>0.75711805555555556</c:v>
                </c:pt>
                <c:pt idx="782">
                  <c:v>0.75723379629629628</c:v>
                </c:pt>
                <c:pt idx="783">
                  <c:v>0.757349537037037</c:v>
                </c:pt>
                <c:pt idx="784">
                  <c:v>0.75746527777777783</c:v>
                </c:pt>
                <c:pt idx="785">
                  <c:v>0.75758101851851845</c:v>
                </c:pt>
                <c:pt idx="786">
                  <c:v>0.75769675925925928</c:v>
                </c:pt>
                <c:pt idx="787">
                  <c:v>0.7578125</c:v>
                </c:pt>
                <c:pt idx="788">
                  <c:v>0.75792824074074072</c:v>
                </c:pt>
                <c:pt idx="789">
                  <c:v>0.75804398148148155</c:v>
                </c:pt>
                <c:pt idx="790">
                  <c:v>0.75815972222222217</c:v>
                </c:pt>
                <c:pt idx="791">
                  <c:v>0.758275462962963</c:v>
                </c:pt>
                <c:pt idx="792">
                  <c:v>0.75839120370370372</c:v>
                </c:pt>
                <c:pt idx="793">
                  <c:v>0.75850694444444444</c:v>
                </c:pt>
                <c:pt idx="794">
                  <c:v>0.75862268518518527</c:v>
                </c:pt>
                <c:pt idx="795">
                  <c:v>0.75873842592592589</c:v>
                </c:pt>
                <c:pt idx="796">
                  <c:v>0.75885416666666661</c:v>
                </c:pt>
                <c:pt idx="797">
                  <c:v>0.75896990740740744</c:v>
                </c:pt>
                <c:pt idx="798">
                  <c:v>0.75908564814814816</c:v>
                </c:pt>
                <c:pt idx="799">
                  <c:v>0.75920138888888899</c:v>
                </c:pt>
                <c:pt idx="800">
                  <c:v>0.75931712962962961</c:v>
                </c:pt>
                <c:pt idx="801">
                  <c:v>0.75943287037037033</c:v>
                </c:pt>
                <c:pt idx="802">
                  <c:v>0.75954861111111116</c:v>
                </c:pt>
                <c:pt idx="803">
                  <c:v>0.75966435185185188</c:v>
                </c:pt>
                <c:pt idx="804">
                  <c:v>0.75978009259259249</c:v>
                </c:pt>
                <c:pt idx="805">
                  <c:v>0.75989583333333333</c:v>
                </c:pt>
                <c:pt idx="806">
                  <c:v>0.76001157407407405</c:v>
                </c:pt>
                <c:pt idx="807">
                  <c:v>0.76012731481481488</c:v>
                </c:pt>
                <c:pt idx="808">
                  <c:v>0.7602430555555556</c:v>
                </c:pt>
                <c:pt idx="809">
                  <c:v>0.76035879629629621</c:v>
                </c:pt>
                <c:pt idx="810">
                  <c:v>0.76047453703703705</c:v>
                </c:pt>
                <c:pt idx="811">
                  <c:v>0.76059027777777777</c:v>
                </c:pt>
                <c:pt idx="812">
                  <c:v>0.76070601851851849</c:v>
                </c:pt>
                <c:pt idx="813">
                  <c:v>0.76082175925925932</c:v>
                </c:pt>
                <c:pt idx="814">
                  <c:v>0.76093749999999993</c:v>
                </c:pt>
                <c:pt idx="815">
                  <c:v>0.76105324074074077</c:v>
                </c:pt>
                <c:pt idx="816">
                  <c:v>0.76116898148148149</c:v>
                </c:pt>
                <c:pt idx="817">
                  <c:v>0.76128472222222221</c:v>
                </c:pt>
                <c:pt idx="818">
                  <c:v>0.76140046296296304</c:v>
                </c:pt>
                <c:pt idx="819">
                  <c:v>0.76151620370370365</c:v>
                </c:pt>
                <c:pt idx="820">
                  <c:v>0.76163194444444438</c:v>
                </c:pt>
                <c:pt idx="821">
                  <c:v>0.76174768518518521</c:v>
                </c:pt>
                <c:pt idx="822">
                  <c:v>0.76186342592592593</c:v>
                </c:pt>
                <c:pt idx="823">
                  <c:v>0.76197916666666676</c:v>
                </c:pt>
                <c:pt idx="824">
                  <c:v>0.76209490740740737</c:v>
                </c:pt>
                <c:pt idx="825">
                  <c:v>0.7622106481481481</c:v>
                </c:pt>
                <c:pt idx="826">
                  <c:v>0.76232638888888893</c:v>
                </c:pt>
                <c:pt idx="827">
                  <c:v>0.76244212962962965</c:v>
                </c:pt>
                <c:pt idx="828">
                  <c:v>0.76255787037037026</c:v>
                </c:pt>
                <c:pt idx="829">
                  <c:v>0.76267361111111109</c:v>
                </c:pt>
                <c:pt idx="830">
                  <c:v>0.76278935185185182</c:v>
                </c:pt>
                <c:pt idx="831">
                  <c:v>0.76290509259259265</c:v>
                </c:pt>
                <c:pt idx="832">
                  <c:v>0.76302083333333337</c:v>
                </c:pt>
                <c:pt idx="833">
                  <c:v>0.76313657407407398</c:v>
                </c:pt>
                <c:pt idx="834">
                  <c:v>0.76325231481481481</c:v>
                </c:pt>
                <c:pt idx="835">
                  <c:v>0.76336805555555554</c:v>
                </c:pt>
                <c:pt idx="836">
                  <c:v>0.76348379629629637</c:v>
                </c:pt>
                <c:pt idx="837">
                  <c:v>0.76359953703703709</c:v>
                </c:pt>
                <c:pt idx="838">
                  <c:v>0.7637152777777777</c:v>
                </c:pt>
                <c:pt idx="839">
                  <c:v>0.76383101851851853</c:v>
                </c:pt>
                <c:pt idx="840">
                  <c:v>0.76394675925925926</c:v>
                </c:pt>
                <c:pt idx="841">
                  <c:v>0.76406249999999998</c:v>
                </c:pt>
                <c:pt idx="842">
                  <c:v>0.76417824074074081</c:v>
                </c:pt>
                <c:pt idx="843">
                  <c:v>0.76429398148148142</c:v>
                </c:pt>
                <c:pt idx="844">
                  <c:v>0.76440972222222225</c:v>
                </c:pt>
                <c:pt idx="845">
                  <c:v>0.76452546296296298</c:v>
                </c:pt>
                <c:pt idx="846">
                  <c:v>0.7646412037037037</c:v>
                </c:pt>
                <c:pt idx="847">
                  <c:v>0.76475694444444453</c:v>
                </c:pt>
                <c:pt idx="848">
                  <c:v>0.76487268518518514</c:v>
                </c:pt>
                <c:pt idx="849">
                  <c:v>0.76498842592592586</c:v>
                </c:pt>
                <c:pt idx="850">
                  <c:v>0.7651041666666667</c:v>
                </c:pt>
                <c:pt idx="851">
                  <c:v>0.76521990740740742</c:v>
                </c:pt>
                <c:pt idx="852">
                  <c:v>0.76533564814814825</c:v>
                </c:pt>
                <c:pt idx="853">
                  <c:v>0.76545138888888886</c:v>
                </c:pt>
                <c:pt idx="854">
                  <c:v>0.76556712962962958</c:v>
                </c:pt>
                <c:pt idx="855">
                  <c:v>0.76568287037037042</c:v>
                </c:pt>
                <c:pt idx="856">
                  <c:v>0.76579861111111114</c:v>
                </c:pt>
                <c:pt idx="857">
                  <c:v>0.76591435185185175</c:v>
                </c:pt>
                <c:pt idx="858">
                  <c:v>0.76603009259259258</c:v>
                </c:pt>
                <c:pt idx="859">
                  <c:v>0.7661458333333333</c:v>
                </c:pt>
                <c:pt idx="860">
                  <c:v>0.76626157407407414</c:v>
                </c:pt>
                <c:pt idx="861">
                  <c:v>0.76637731481481486</c:v>
                </c:pt>
                <c:pt idx="862">
                  <c:v>0.76649305555555547</c:v>
                </c:pt>
                <c:pt idx="863">
                  <c:v>0.7666087962962963</c:v>
                </c:pt>
                <c:pt idx="864">
                  <c:v>0.76672453703703702</c:v>
                </c:pt>
                <c:pt idx="865">
                  <c:v>0.76684027777777775</c:v>
                </c:pt>
                <c:pt idx="866">
                  <c:v>0.76695601851851858</c:v>
                </c:pt>
                <c:pt idx="867">
                  <c:v>0.76707175925925919</c:v>
                </c:pt>
                <c:pt idx="868">
                  <c:v>0.76718750000000002</c:v>
                </c:pt>
                <c:pt idx="869">
                  <c:v>0.76730324074074074</c:v>
                </c:pt>
                <c:pt idx="870">
                  <c:v>0.76741898148148147</c:v>
                </c:pt>
                <c:pt idx="871">
                  <c:v>0.7675347222222223</c:v>
                </c:pt>
                <c:pt idx="872">
                  <c:v>0.76765046296296291</c:v>
                </c:pt>
                <c:pt idx="873">
                  <c:v>0.76776620370370363</c:v>
                </c:pt>
                <c:pt idx="874">
                  <c:v>0.76788194444444446</c:v>
                </c:pt>
                <c:pt idx="875">
                  <c:v>0.76799768518518519</c:v>
                </c:pt>
                <c:pt idx="876">
                  <c:v>0.76811342592592602</c:v>
                </c:pt>
                <c:pt idx="877">
                  <c:v>0.76822916666666663</c:v>
                </c:pt>
                <c:pt idx="878">
                  <c:v>0.76834490740740735</c:v>
                </c:pt>
                <c:pt idx="879">
                  <c:v>0.76846064814814818</c:v>
                </c:pt>
                <c:pt idx="880">
                  <c:v>0.76857638888888891</c:v>
                </c:pt>
                <c:pt idx="881">
                  <c:v>0.76869212962962974</c:v>
                </c:pt>
                <c:pt idx="882">
                  <c:v>0.76880787037037035</c:v>
                </c:pt>
                <c:pt idx="883">
                  <c:v>0.76892361111111107</c:v>
                </c:pt>
                <c:pt idx="884">
                  <c:v>0.7690393518518519</c:v>
                </c:pt>
                <c:pt idx="885">
                  <c:v>0.76915509259259263</c:v>
                </c:pt>
                <c:pt idx="886">
                  <c:v>0.76927083333333324</c:v>
                </c:pt>
                <c:pt idx="887">
                  <c:v>0.76938657407407407</c:v>
                </c:pt>
                <c:pt idx="888">
                  <c:v>0.76950231481481479</c:v>
                </c:pt>
                <c:pt idx="889">
                  <c:v>0.76961805555555562</c:v>
                </c:pt>
                <c:pt idx="890">
                  <c:v>0.76973379629629635</c:v>
                </c:pt>
                <c:pt idx="891">
                  <c:v>0.76984953703703696</c:v>
                </c:pt>
                <c:pt idx="892">
                  <c:v>0.76996527777777779</c:v>
                </c:pt>
                <c:pt idx="893">
                  <c:v>0.77008101851851851</c:v>
                </c:pt>
                <c:pt idx="894">
                  <c:v>0.77019675925925923</c:v>
                </c:pt>
                <c:pt idx="895">
                  <c:v>0.77031250000000007</c:v>
                </c:pt>
                <c:pt idx="896">
                  <c:v>0.77042824074074068</c:v>
                </c:pt>
                <c:pt idx="897">
                  <c:v>0.77054398148148151</c:v>
                </c:pt>
                <c:pt idx="898">
                  <c:v>0.77065972222222223</c:v>
                </c:pt>
                <c:pt idx="899">
                  <c:v>0.77077546296296295</c:v>
                </c:pt>
                <c:pt idx="900">
                  <c:v>0.77089120370370379</c:v>
                </c:pt>
                <c:pt idx="901">
                  <c:v>0.7710069444444444</c:v>
                </c:pt>
                <c:pt idx="902">
                  <c:v>0.77112268518518512</c:v>
                </c:pt>
                <c:pt idx="903">
                  <c:v>0.77123842592592595</c:v>
                </c:pt>
                <c:pt idx="904">
                  <c:v>0.77135416666666667</c:v>
                </c:pt>
                <c:pt idx="905">
                  <c:v>0.77146990740740751</c:v>
                </c:pt>
                <c:pt idx="906">
                  <c:v>0.77158564814814812</c:v>
                </c:pt>
                <c:pt idx="907">
                  <c:v>0.77170138888888884</c:v>
                </c:pt>
                <c:pt idx="908">
                  <c:v>0.77181712962962967</c:v>
                </c:pt>
                <c:pt idx="909">
                  <c:v>0.77193287037037039</c:v>
                </c:pt>
                <c:pt idx="910">
                  <c:v>0.77204861111111101</c:v>
                </c:pt>
                <c:pt idx="911">
                  <c:v>0.77216435185185184</c:v>
                </c:pt>
                <c:pt idx="912">
                  <c:v>0.77228009259259256</c:v>
                </c:pt>
                <c:pt idx="913">
                  <c:v>0.77239583333333339</c:v>
                </c:pt>
                <c:pt idx="914">
                  <c:v>0.77251157407407411</c:v>
                </c:pt>
                <c:pt idx="915">
                  <c:v>0.77262731481481473</c:v>
                </c:pt>
                <c:pt idx="916">
                  <c:v>0.77274305555555556</c:v>
                </c:pt>
                <c:pt idx="917">
                  <c:v>0.77285879629629628</c:v>
                </c:pt>
                <c:pt idx="918">
                  <c:v>0.772974537037037</c:v>
                </c:pt>
                <c:pt idx="919">
                  <c:v>0.77309027777777783</c:v>
                </c:pt>
                <c:pt idx="920">
                  <c:v>0.77320601851851845</c:v>
                </c:pt>
                <c:pt idx="921">
                  <c:v>0.77332175925925928</c:v>
                </c:pt>
                <c:pt idx="922">
                  <c:v>0.7734375</c:v>
                </c:pt>
                <c:pt idx="923">
                  <c:v>0.77355324074074072</c:v>
                </c:pt>
                <c:pt idx="924">
                  <c:v>0.77366898148148155</c:v>
                </c:pt>
                <c:pt idx="925">
                  <c:v>0.77378472222222217</c:v>
                </c:pt>
                <c:pt idx="926">
                  <c:v>0.773900462962963</c:v>
                </c:pt>
                <c:pt idx="927">
                  <c:v>0.77401620370370372</c:v>
                </c:pt>
                <c:pt idx="928">
                  <c:v>0.77413194444444444</c:v>
                </c:pt>
                <c:pt idx="929">
                  <c:v>0.77424768518518527</c:v>
                </c:pt>
                <c:pt idx="930">
                  <c:v>0.77436342592592589</c:v>
                </c:pt>
                <c:pt idx="931">
                  <c:v>0.77447916666666661</c:v>
                </c:pt>
                <c:pt idx="932">
                  <c:v>0.77459490740740744</c:v>
                </c:pt>
                <c:pt idx="933">
                  <c:v>0.77471064814814816</c:v>
                </c:pt>
                <c:pt idx="934">
                  <c:v>0.77482638888888899</c:v>
                </c:pt>
                <c:pt idx="935">
                  <c:v>0.77494212962962961</c:v>
                </c:pt>
                <c:pt idx="936">
                  <c:v>0.77505787037037033</c:v>
                </c:pt>
                <c:pt idx="937">
                  <c:v>0.77517361111111116</c:v>
                </c:pt>
                <c:pt idx="938">
                  <c:v>0.77528935185185188</c:v>
                </c:pt>
                <c:pt idx="939">
                  <c:v>0.77540509259259249</c:v>
                </c:pt>
                <c:pt idx="940">
                  <c:v>0.77552083333333333</c:v>
                </c:pt>
                <c:pt idx="941">
                  <c:v>0.77563657407407405</c:v>
                </c:pt>
                <c:pt idx="942">
                  <c:v>0.77575231481481488</c:v>
                </c:pt>
                <c:pt idx="943">
                  <c:v>0.7758680555555556</c:v>
                </c:pt>
                <c:pt idx="944">
                  <c:v>0.77598379629629621</c:v>
                </c:pt>
                <c:pt idx="945">
                  <c:v>0.77609953703703705</c:v>
                </c:pt>
                <c:pt idx="946">
                  <c:v>0.77621527777777777</c:v>
                </c:pt>
                <c:pt idx="947">
                  <c:v>0.77633101851851849</c:v>
                </c:pt>
                <c:pt idx="948">
                  <c:v>0.77644675925925932</c:v>
                </c:pt>
                <c:pt idx="949">
                  <c:v>0.77656249999999993</c:v>
                </c:pt>
                <c:pt idx="950">
                  <c:v>0.77667824074074077</c:v>
                </c:pt>
                <c:pt idx="951">
                  <c:v>0.77679398148148149</c:v>
                </c:pt>
                <c:pt idx="952">
                  <c:v>0.77690972222222221</c:v>
                </c:pt>
                <c:pt idx="953">
                  <c:v>0.77702546296296304</c:v>
                </c:pt>
                <c:pt idx="954">
                  <c:v>0.77714120370370365</c:v>
                </c:pt>
                <c:pt idx="955">
                  <c:v>0.77725694444444438</c:v>
                </c:pt>
                <c:pt idx="956">
                  <c:v>0.77737268518518521</c:v>
                </c:pt>
                <c:pt idx="957">
                  <c:v>0.77748842592592593</c:v>
                </c:pt>
                <c:pt idx="958">
                  <c:v>0.77760416666666676</c:v>
                </c:pt>
                <c:pt idx="959">
                  <c:v>0.77771990740740737</c:v>
                </c:pt>
                <c:pt idx="960">
                  <c:v>0.7778356481481481</c:v>
                </c:pt>
                <c:pt idx="961">
                  <c:v>0.77795138888888893</c:v>
                </c:pt>
                <c:pt idx="962">
                  <c:v>0.77806712962962965</c:v>
                </c:pt>
                <c:pt idx="963">
                  <c:v>0.77818287037037026</c:v>
                </c:pt>
                <c:pt idx="964">
                  <c:v>0.77829861111111109</c:v>
                </c:pt>
                <c:pt idx="965">
                  <c:v>0.77841435185185182</c:v>
                </c:pt>
                <c:pt idx="966">
                  <c:v>0.77853009259259265</c:v>
                </c:pt>
                <c:pt idx="967">
                  <c:v>0.77864583333333337</c:v>
                </c:pt>
                <c:pt idx="968">
                  <c:v>0.77876157407407398</c:v>
                </c:pt>
                <c:pt idx="969">
                  <c:v>0.77887731481481481</c:v>
                </c:pt>
                <c:pt idx="970">
                  <c:v>0.77899305555555554</c:v>
                </c:pt>
                <c:pt idx="971">
                  <c:v>0.77910879629629637</c:v>
                </c:pt>
                <c:pt idx="972">
                  <c:v>0.77922453703703709</c:v>
                </c:pt>
                <c:pt idx="973">
                  <c:v>0.7793402777777777</c:v>
                </c:pt>
                <c:pt idx="974">
                  <c:v>0.77945601851851853</c:v>
                </c:pt>
                <c:pt idx="975">
                  <c:v>0.77957175925925926</c:v>
                </c:pt>
                <c:pt idx="976">
                  <c:v>0.77968749999999998</c:v>
                </c:pt>
                <c:pt idx="977">
                  <c:v>0.77980324074074081</c:v>
                </c:pt>
                <c:pt idx="978">
                  <c:v>0.77991898148148142</c:v>
                </c:pt>
                <c:pt idx="979">
                  <c:v>0.78003472222222225</c:v>
                </c:pt>
                <c:pt idx="980">
                  <c:v>0.78015046296296298</c:v>
                </c:pt>
                <c:pt idx="981">
                  <c:v>0.7802662037037037</c:v>
                </c:pt>
                <c:pt idx="982">
                  <c:v>0.78038194444444453</c:v>
                </c:pt>
                <c:pt idx="983">
                  <c:v>0.78049768518518514</c:v>
                </c:pt>
                <c:pt idx="984">
                  <c:v>0.78061342592592586</c:v>
                </c:pt>
                <c:pt idx="985">
                  <c:v>0.7807291666666667</c:v>
                </c:pt>
                <c:pt idx="986">
                  <c:v>0.78084490740740742</c:v>
                </c:pt>
                <c:pt idx="987">
                  <c:v>0.78096064814814825</c:v>
                </c:pt>
                <c:pt idx="988">
                  <c:v>0.78107638888888886</c:v>
                </c:pt>
                <c:pt idx="989">
                  <c:v>0.78119212962962958</c:v>
                </c:pt>
                <c:pt idx="990">
                  <c:v>0.78130787037037042</c:v>
                </c:pt>
                <c:pt idx="991">
                  <c:v>0.78142361111111114</c:v>
                </c:pt>
                <c:pt idx="992">
                  <c:v>0.78153935185185175</c:v>
                </c:pt>
                <c:pt idx="993">
                  <c:v>0.78165509259259258</c:v>
                </c:pt>
                <c:pt idx="994">
                  <c:v>0.7817708333333333</c:v>
                </c:pt>
                <c:pt idx="995">
                  <c:v>0.78188657407407414</c:v>
                </c:pt>
                <c:pt idx="996">
                  <c:v>0.78200231481481486</c:v>
                </c:pt>
                <c:pt idx="997">
                  <c:v>0.78211805555555547</c:v>
                </c:pt>
                <c:pt idx="998">
                  <c:v>0.7822337962962963</c:v>
                </c:pt>
                <c:pt idx="999">
                  <c:v>0.78234953703703702</c:v>
                </c:pt>
                <c:pt idx="1000">
                  <c:v>0.78246527777777775</c:v>
                </c:pt>
                <c:pt idx="1001">
                  <c:v>0.78258101851851858</c:v>
                </c:pt>
                <c:pt idx="1002">
                  <c:v>0.78269675925925919</c:v>
                </c:pt>
                <c:pt idx="1003">
                  <c:v>0.78281250000000002</c:v>
                </c:pt>
                <c:pt idx="1004">
                  <c:v>0.78292824074074074</c:v>
                </c:pt>
                <c:pt idx="1005">
                  <c:v>0.78304398148148147</c:v>
                </c:pt>
                <c:pt idx="1006">
                  <c:v>0.7831597222222223</c:v>
                </c:pt>
                <c:pt idx="1007">
                  <c:v>0.78327546296296291</c:v>
                </c:pt>
                <c:pt idx="1008">
                  <c:v>0.78339120370370363</c:v>
                </c:pt>
                <c:pt idx="1009">
                  <c:v>0.78350694444444446</c:v>
                </c:pt>
                <c:pt idx="1010">
                  <c:v>0.78362268518518519</c:v>
                </c:pt>
                <c:pt idx="1011">
                  <c:v>0.78373842592592602</c:v>
                </c:pt>
                <c:pt idx="1012">
                  <c:v>0.78385416666666663</c:v>
                </c:pt>
                <c:pt idx="1013">
                  <c:v>0.78396990740740735</c:v>
                </c:pt>
                <c:pt idx="1014">
                  <c:v>0.78408564814814818</c:v>
                </c:pt>
                <c:pt idx="1015">
                  <c:v>0.78420138888888891</c:v>
                </c:pt>
                <c:pt idx="1016">
                  <c:v>0.78431712962962974</c:v>
                </c:pt>
                <c:pt idx="1017">
                  <c:v>0.78443287037037035</c:v>
                </c:pt>
                <c:pt idx="1018">
                  <c:v>0.78454861111111107</c:v>
                </c:pt>
                <c:pt idx="1019">
                  <c:v>0.78467592592592583</c:v>
                </c:pt>
                <c:pt idx="1020">
                  <c:v>0.78478009259259263</c:v>
                </c:pt>
                <c:pt idx="1021">
                  <c:v>0.78489583333333324</c:v>
                </c:pt>
                <c:pt idx="1022">
                  <c:v>0.78502314814814811</c:v>
                </c:pt>
                <c:pt idx="1023">
                  <c:v>0.78513888888888894</c:v>
                </c:pt>
                <c:pt idx="1024">
                  <c:v>0.78525462962962955</c:v>
                </c:pt>
                <c:pt idx="1025">
                  <c:v>0.78535879629629635</c:v>
                </c:pt>
                <c:pt idx="1026">
                  <c:v>0.78548611111111111</c:v>
                </c:pt>
                <c:pt idx="1027">
                  <c:v>0.78559027777777779</c:v>
                </c:pt>
                <c:pt idx="1028">
                  <c:v>0.78571759259259266</c:v>
                </c:pt>
                <c:pt idx="1029">
                  <c:v>0.78583333333333327</c:v>
                </c:pt>
                <c:pt idx="1030">
                  <c:v>0.78594907407407411</c:v>
                </c:pt>
                <c:pt idx="1031">
                  <c:v>0.78605324074074068</c:v>
                </c:pt>
                <c:pt idx="1032">
                  <c:v>0.78618055555555555</c:v>
                </c:pt>
                <c:pt idx="1033">
                  <c:v>0.78629629629629638</c:v>
                </c:pt>
                <c:pt idx="1034">
                  <c:v>0.78641203703703699</c:v>
                </c:pt>
                <c:pt idx="1035">
                  <c:v>0.78652777777777771</c:v>
                </c:pt>
                <c:pt idx="1036">
                  <c:v>0.78664351851851855</c:v>
                </c:pt>
                <c:pt idx="1037">
                  <c:v>0.78675925925925927</c:v>
                </c:pt>
                <c:pt idx="1038">
                  <c:v>0.7868750000000001</c:v>
                </c:pt>
                <c:pt idx="1039">
                  <c:v>0.78699074074074071</c:v>
                </c:pt>
                <c:pt idx="1040">
                  <c:v>0.78710648148148143</c:v>
                </c:pt>
                <c:pt idx="1041">
                  <c:v>0.78722222222222227</c:v>
                </c:pt>
                <c:pt idx="1042">
                  <c:v>0.78733796296296299</c:v>
                </c:pt>
                <c:pt idx="1043">
                  <c:v>0.7874537037037036</c:v>
                </c:pt>
                <c:pt idx="1044">
                  <c:v>0.78756944444444443</c:v>
                </c:pt>
                <c:pt idx="1045">
                  <c:v>0.78768518518518515</c:v>
                </c:pt>
                <c:pt idx="1046">
                  <c:v>0.78780092592592599</c:v>
                </c:pt>
                <c:pt idx="1047">
                  <c:v>0.78791666666666671</c:v>
                </c:pt>
                <c:pt idx="1048">
                  <c:v>0.78803240740740732</c:v>
                </c:pt>
                <c:pt idx="1049">
                  <c:v>0.78814814814814815</c:v>
                </c:pt>
                <c:pt idx="1050">
                  <c:v>0.78826388888888888</c:v>
                </c:pt>
                <c:pt idx="1051">
                  <c:v>0.7883796296296296</c:v>
                </c:pt>
                <c:pt idx="1052">
                  <c:v>0.78849537037037043</c:v>
                </c:pt>
                <c:pt idx="1053">
                  <c:v>0.78861111111111104</c:v>
                </c:pt>
                <c:pt idx="1054">
                  <c:v>0.78872685185185187</c:v>
                </c:pt>
                <c:pt idx="1055">
                  <c:v>0.7888425925925926</c:v>
                </c:pt>
                <c:pt idx="1056">
                  <c:v>0.78895833333333332</c:v>
                </c:pt>
                <c:pt idx="1057">
                  <c:v>0.78907407407407415</c:v>
                </c:pt>
                <c:pt idx="1058">
                  <c:v>0.78918981481481476</c:v>
                </c:pt>
                <c:pt idx="1059">
                  <c:v>0.78930555555555559</c:v>
                </c:pt>
                <c:pt idx="1060">
                  <c:v>0.78942129629629632</c:v>
                </c:pt>
                <c:pt idx="1061">
                  <c:v>0.78953703703703704</c:v>
                </c:pt>
                <c:pt idx="1062">
                  <c:v>0.78965277777777787</c:v>
                </c:pt>
                <c:pt idx="1063">
                  <c:v>0.78976851851851848</c:v>
                </c:pt>
                <c:pt idx="1064">
                  <c:v>0.7898842592592592</c:v>
                </c:pt>
                <c:pt idx="1065">
                  <c:v>0.79</c:v>
                </c:pt>
                <c:pt idx="1066">
                  <c:v>0.79011574074074076</c:v>
                </c:pt>
                <c:pt idx="1067">
                  <c:v>0.79023148148148137</c:v>
                </c:pt>
                <c:pt idx="1068">
                  <c:v>0.7903472222222222</c:v>
                </c:pt>
                <c:pt idx="1069">
                  <c:v>0.79046296296296292</c:v>
                </c:pt>
                <c:pt idx="1070">
                  <c:v>0.79057870370370376</c:v>
                </c:pt>
                <c:pt idx="1071">
                  <c:v>0.79069444444444448</c:v>
                </c:pt>
                <c:pt idx="1072">
                  <c:v>0.79081018518518509</c:v>
                </c:pt>
                <c:pt idx="1073">
                  <c:v>0.79092592592592592</c:v>
                </c:pt>
                <c:pt idx="1074">
                  <c:v>0.79104166666666664</c:v>
                </c:pt>
                <c:pt idx="1075">
                  <c:v>0.79115740740740748</c:v>
                </c:pt>
                <c:pt idx="1076">
                  <c:v>0.7912731481481482</c:v>
                </c:pt>
                <c:pt idx="1077">
                  <c:v>0.79138888888888881</c:v>
                </c:pt>
                <c:pt idx="1078">
                  <c:v>0.79150462962962964</c:v>
                </c:pt>
                <c:pt idx="1079">
                  <c:v>0.79162037037037036</c:v>
                </c:pt>
                <c:pt idx="1080">
                  <c:v>0.79173611111111108</c:v>
                </c:pt>
              </c:numCache>
            </c:numRef>
          </c:cat>
          <c:val>
            <c:numRef>
              <c:f>'Simple Data'!$B$1306:$B$2386</c:f>
              <c:numCache>
                <c:formatCode>0.00</c:formatCode>
                <c:ptCount val="1081"/>
                <c:pt idx="0">
                  <c:v>96</c:v>
                </c:pt>
                <c:pt idx="1">
                  <c:v>96</c:v>
                </c:pt>
                <c:pt idx="2">
                  <c:v>95</c:v>
                </c:pt>
                <c:pt idx="3">
                  <c:v>96</c:v>
                </c:pt>
                <c:pt idx="4">
                  <c:v>95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96</c:v>
                </c:pt>
                <c:pt idx="15">
                  <c:v>96</c:v>
                </c:pt>
                <c:pt idx="16">
                  <c:v>95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95</c:v>
                </c:pt>
                <c:pt idx="21">
                  <c:v>96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96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96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94</c:v>
                </c:pt>
                <c:pt idx="229">
                  <c:v>95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95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95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93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93</c:v>
                </c:pt>
                <c:pt idx="330">
                  <c:v>93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93</c:v>
                </c:pt>
                <c:pt idx="340">
                  <c:v>94</c:v>
                </c:pt>
                <c:pt idx="341">
                  <c:v>94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92</c:v>
                </c:pt>
                <c:pt idx="400">
                  <c:v>92</c:v>
                </c:pt>
                <c:pt idx="401">
                  <c:v>93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93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91</c:v>
                </c:pt>
                <c:pt idx="468">
                  <c:v>91</c:v>
                </c:pt>
                <c:pt idx="469">
                  <c:v>92</c:v>
                </c:pt>
                <c:pt idx="470">
                  <c:v>91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90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87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88</c:v>
                </c:pt>
                <c:pt idx="590">
                  <c:v>87</c:v>
                </c:pt>
                <c:pt idx="591">
                  <c:v>87</c:v>
                </c:pt>
                <c:pt idx="592">
                  <c:v>86</c:v>
                </c:pt>
                <c:pt idx="593">
                  <c:v>87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85</c:v>
                </c:pt>
                <c:pt idx="607">
                  <c:v>85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80</c:v>
                </c:pt>
                <c:pt idx="630">
                  <c:v>80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75</c:v>
                </c:pt>
                <c:pt idx="639">
                  <c:v>77</c:v>
                </c:pt>
                <c:pt idx="640">
                  <c:v>77</c:v>
                </c:pt>
                <c:pt idx="641">
                  <c:v>76</c:v>
                </c:pt>
                <c:pt idx="642">
                  <c:v>76</c:v>
                </c:pt>
                <c:pt idx="643">
                  <c:v>75</c:v>
                </c:pt>
                <c:pt idx="644">
                  <c:v>75</c:v>
                </c:pt>
                <c:pt idx="645">
                  <c:v>75</c:v>
                </c:pt>
                <c:pt idx="646">
                  <c:v>74</c:v>
                </c:pt>
                <c:pt idx="647">
                  <c:v>74</c:v>
                </c:pt>
                <c:pt idx="648">
                  <c:v>73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71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69</c:v>
                </c:pt>
                <c:pt idx="658">
                  <c:v>69</c:v>
                </c:pt>
                <c:pt idx="659">
                  <c:v>68</c:v>
                </c:pt>
                <c:pt idx="660">
                  <c:v>68</c:v>
                </c:pt>
                <c:pt idx="661">
                  <c:v>67</c:v>
                </c:pt>
                <c:pt idx="662">
                  <c:v>67</c:v>
                </c:pt>
                <c:pt idx="663">
                  <c:v>66</c:v>
                </c:pt>
                <c:pt idx="664">
                  <c:v>65</c:v>
                </c:pt>
                <c:pt idx="665">
                  <c:v>65</c:v>
                </c:pt>
                <c:pt idx="666">
                  <c:v>64</c:v>
                </c:pt>
                <c:pt idx="667">
                  <c:v>64</c:v>
                </c:pt>
                <c:pt idx="668">
                  <c:v>63</c:v>
                </c:pt>
                <c:pt idx="669">
                  <c:v>63</c:v>
                </c:pt>
                <c:pt idx="670">
                  <c:v>62</c:v>
                </c:pt>
                <c:pt idx="671">
                  <c:v>61</c:v>
                </c:pt>
                <c:pt idx="672">
                  <c:v>60</c:v>
                </c:pt>
                <c:pt idx="673">
                  <c:v>60</c:v>
                </c:pt>
                <c:pt idx="674">
                  <c:v>59</c:v>
                </c:pt>
                <c:pt idx="675">
                  <c:v>59</c:v>
                </c:pt>
                <c:pt idx="676">
                  <c:v>58</c:v>
                </c:pt>
                <c:pt idx="677">
                  <c:v>57</c:v>
                </c:pt>
                <c:pt idx="678">
                  <c:v>56</c:v>
                </c:pt>
                <c:pt idx="679">
                  <c:v>56</c:v>
                </c:pt>
                <c:pt idx="680">
                  <c:v>55</c:v>
                </c:pt>
                <c:pt idx="681">
                  <c:v>54</c:v>
                </c:pt>
                <c:pt idx="682">
                  <c:v>54</c:v>
                </c:pt>
                <c:pt idx="683">
                  <c:v>53</c:v>
                </c:pt>
                <c:pt idx="684">
                  <c:v>52</c:v>
                </c:pt>
                <c:pt idx="685">
                  <c:v>51</c:v>
                </c:pt>
                <c:pt idx="686">
                  <c:v>51</c:v>
                </c:pt>
                <c:pt idx="687">
                  <c:v>50</c:v>
                </c:pt>
                <c:pt idx="688">
                  <c:v>49</c:v>
                </c:pt>
                <c:pt idx="689">
                  <c:v>52</c:v>
                </c:pt>
                <c:pt idx="690">
                  <c:v>48</c:v>
                </c:pt>
                <c:pt idx="691">
                  <c:v>48</c:v>
                </c:pt>
                <c:pt idx="692">
                  <c:v>46</c:v>
                </c:pt>
                <c:pt idx="693">
                  <c:v>46</c:v>
                </c:pt>
                <c:pt idx="694">
                  <c:v>45</c:v>
                </c:pt>
                <c:pt idx="695">
                  <c:v>44</c:v>
                </c:pt>
                <c:pt idx="696">
                  <c:v>43</c:v>
                </c:pt>
                <c:pt idx="697">
                  <c:v>43</c:v>
                </c:pt>
                <c:pt idx="698">
                  <c:v>42</c:v>
                </c:pt>
                <c:pt idx="699">
                  <c:v>41</c:v>
                </c:pt>
                <c:pt idx="700">
                  <c:v>40</c:v>
                </c:pt>
                <c:pt idx="701">
                  <c:v>39</c:v>
                </c:pt>
                <c:pt idx="702">
                  <c:v>39</c:v>
                </c:pt>
                <c:pt idx="703">
                  <c:v>36</c:v>
                </c:pt>
                <c:pt idx="704">
                  <c:v>38</c:v>
                </c:pt>
                <c:pt idx="705">
                  <c:v>36</c:v>
                </c:pt>
                <c:pt idx="706">
                  <c:v>35</c:v>
                </c:pt>
                <c:pt idx="707">
                  <c:v>35</c:v>
                </c:pt>
                <c:pt idx="708">
                  <c:v>32</c:v>
                </c:pt>
                <c:pt idx="709">
                  <c:v>34</c:v>
                </c:pt>
                <c:pt idx="710">
                  <c:v>32</c:v>
                </c:pt>
                <c:pt idx="711">
                  <c:v>31</c:v>
                </c:pt>
                <c:pt idx="712">
                  <c:v>31</c:v>
                </c:pt>
                <c:pt idx="713">
                  <c:v>30</c:v>
                </c:pt>
                <c:pt idx="714">
                  <c:v>31</c:v>
                </c:pt>
                <c:pt idx="715">
                  <c:v>26</c:v>
                </c:pt>
                <c:pt idx="716">
                  <c:v>27</c:v>
                </c:pt>
                <c:pt idx="717">
                  <c:v>26</c:v>
                </c:pt>
                <c:pt idx="718">
                  <c:v>26</c:v>
                </c:pt>
                <c:pt idx="719">
                  <c:v>25</c:v>
                </c:pt>
                <c:pt idx="720">
                  <c:v>25</c:v>
                </c:pt>
                <c:pt idx="721">
                  <c:v>24</c:v>
                </c:pt>
                <c:pt idx="722">
                  <c:v>23</c:v>
                </c:pt>
                <c:pt idx="723">
                  <c:v>22</c:v>
                </c:pt>
                <c:pt idx="724">
                  <c:v>21</c:v>
                </c:pt>
                <c:pt idx="725">
                  <c:v>21</c:v>
                </c:pt>
                <c:pt idx="726">
                  <c:v>20</c:v>
                </c:pt>
                <c:pt idx="727">
                  <c:v>19</c:v>
                </c:pt>
                <c:pt idx="728">
                  <c:v>19</c:v>
                </c:pt>
                <c:pt idx="729">
                  <c:v>18</c:v>
                </c:pt>
                <c:pt idx="730">
                  <c:v>17</c:v>
                </c:pt>
                <c:pt idx="731">
                  <c:v>16</c:v>
                </c:pt>
                <c:pt idx="732">
                  <c:v>16</c:v>
                </c:pt>
                <c:pt idx="733">
                  <c:v>15</c:v>
                </c:pt>
                <c:pt idx="734">
                  <c:v>19</c:v>
                </c:pt>
                <c:pt idx="735">
                  <c:v>15</c:v>
                </c:pt>
                <c:pt idx="736">
                  <c:v>13</c:v>
                </c:pt>
                <c:pt idx="737">
                  <c:v>13</c:v>
                </c:pt>
                <c:pt idx="738">
                  <c:v>13</c:v>
                </c:pt>
                <c:pt idx="739">
                  <c:v>13</c:v>
                </c:pt>
                <c:pt idx="740">
                  <c:v>12</c:v>
                </c:pt>
                <c:pt idx="741">
                  <c:v>12</c:v>
                </c:pt>
                <c:pt idx="742">
                  <c:v>11</c:v>
                </c:pt>
                <c:pt idx="743">
                  <c:v>11</c:v>
                </c:pt>
                <c:pt idx="744">
                  <c:v>11</c:v>
                </c:pt>
                <c:pt idx="745">
                  <c:v>10</c:v>
                </c:pt>
                <c:pt idx="746">
                  <c:v>10</c:v>
                </c:pt>
                <c:pt idx="747">
                  <c:v>11</c:v>
                </c:pt>
                <c:pt idx="748">
                  <c:v>9</c:v>
                </c:pt>
                <c:pt idx="749">
                  <c:v>9</c:v>
                </c:pt>
                <c:pt idx="750">
                  <c:v>9</c:v>
                </c:pt>
                <c:pt idx="751">
                  <c:v>8</c:v>
                </c:pt>
                <c:pt idx="752">
                  <c:v>8</c:v>
                </c:pt>
                <c:pt idx="753">
                  <c:v>8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6</c:v>
                </c:pt>
                <c:pt idx="760">
                  <c:v>6</c:v>
                </c:pt>
                <c:pt idx="761">
                  <c:v>6</c:v>
                </c:pt>
                <c:pt idx="762">
                  <c:v>4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6</c:v>
                </c:pt>
                <c:pt idx="767">
                  <c:v>5</c:v>
                </c:pt>
                <c:pt idx="768">
                  <c:v>5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5</c:v>
                </c:pt>
                <c:pt idx="775">
                  <c:v>4</c:v>
                </c:pt>
                <c:pt idx="776">
                  <c:v>3</c:v>
                </c:pt>
                <c:pt idx="777">
                  <c:v>4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4</c:v>
                </c:pt>
                <c:pt idx="782">
                  <c:v>3</c:v>
                </c:pt>
                <c:pt idx="783">
                  <c:v>1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3</c:v>
                </c:pt>
                <c:pt idx="795">
                  <c:v>2</c:v>
                </c:pt>
                <c:pt idx="796">
                  <c:v>0</c:v>
                </c:pt>
                <c:pt idx="797">
                  <c:v>3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0</c:v>
                </c:pt>
                <c:pt idx="807">
                  <c:v>2</c:v>
                </c:pt>
                <c:pt idx="808">
                  <c:v>2</c:v>
                </c:pt>
                <c:pt idx="809">
                  <c:v>3</c:v>
                </c:pt>
                <c:pt idx="810">
                  <c:v>2</c:v>
                </c:pt>
                <c:pt idx="811">
                  <c:v>3</c:v>
                </c:pt>
                <c:pt idx="812">
                  <c:v>2</c:v>
                </c:pt>
                <c:pt idx="813">
                  <c:v>2</c:v>
                </c:pt>
                <c:pt idx="814">
                  <c:v>0</c:v>
                </c:pt>
                <c:pt idx="815">
                  <c:v>0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1</c:v>
                </c:pt>
                <c:pt idx="821">
                  <c:v>2</c:v>
                </c:pt>
                <c:pt idx="822">
                  <c:v>1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1</c:v>
                </c:pt>
                <c:pt idx="827">
                  <c:v>2</c:v>
                </c:pt>
                <c:pt idx="828">
                  <c:v>1</c:v>
                </c:pt>
                <c:pt idx="829">
                  <c:v>1</c:v>
                </c:pt>
                <c:pt idx="830">
                  <c:v>2</c:v>
                </c:pt>
                <c:pt idx="831">
                  <c:v>2</c:v>
                </c:pt>
                <c:pt idx="832">
                  <c:v>1</c:v>
                </c:pt>
                <c:pt idx="833">
                  <c:v>1</c:v>
                </c:pt>
                <c:pt idx="834">
                  <c:v>4</c:v>
                </c:pt>
                <c:pt idx="835">
                  <c:v>2</c:v>
                </c:pt>
                <c:pt idx="836">
                  <c:v>2</c:v>
                </c:pt>
                <c:pt idx="837">
                  <c:v>1</c:v>
                </c:pt>
                <c:pt idx="838">
                  <c:v>1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1</c:v>
                </c:pt>
                <c:pt idx="843">
                  <c:v>1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2</c:v>
                </c:pt>
                <c:pt idx="856">
                  <c:v>0</c:v>
                </c:pt>
                <c:pt idx="857">
                  <c:v>1</c:v>
                </c:pt>
                <c:pt idx="858">
                  <c:v>1</c:v>
                </c:pt>
                <c:pt idx="859">
                  <c:v>2</c:v>
                </c:pt>
                <c:pt idx="860">
                  <c:v>2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2</c:v>
                </c:pt>
                <c:pt idx="865">
                  <c:v>2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2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0</c:v>
                </c:pt>
                <c:pt idx="888">
                  <c:v>2</c:v>
                </c:pt>
                <c:pt idx="889">
                  <c:v>1</c:v>
                </c:pt>
                <c:pt idx="890">
                  <c:v>2</c:v>
                </c:pt>
                <c:pt idx="891">
                  <c:v>1</c:v>
                </c:pt>
                <c:pt idx="892">
                  <c:v>1</c:v>
                </c:pt>
                <c:pt idx="893">
                  <c:v>2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2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2</c:v>
                </c:pt>
                <c:pt idx="902">
                  <c:v>2</c:v>
                </c:pt>
                <c:pt idx="903">
                  <c:v>1</c:v>
                </c:pt>
                <c:pt idx="904">
                  <c:v>1</c:v>
                </c:pt>
                <c:pt idx="905">
                  <c:v>2</c:v>
                </c:pt>
                <c:pt idx="906">
                  <c:v>1</c:v>
                </c:pt>
                <c:pt idx="907">
                  <c:v>2</c:v>
                </c:pt>
                <c:pt idx="908">
                  <c:v>2</c:v>
                </c:pt>
                <c:pt idx="909">
                  <c:v>1</c:v>
                </c:pt>
                <c:pt idx="910">
                  <c:v>1</c:v>
                </c:pt>
                <c:pt idx="911">
                  <c:v>0</c:v>
                </c:pt>
                <c:pt idx="912">
                  <c:v>2</c:v>
                </c:pt>
                <c:pt idx="913">
                  <c:v>2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3</c:v>
                </c:pt>
                <c:pt idx="921">
                  <c:v>2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2</c:v>
                </c:pt>
                <c:pt idx="930">
                  <c:v>1</c:v>
                </c:pt>
                <c:pt idx="931">
                  <c:v>2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2</c:v>
                </c:pt>
                <c:pt idx="939">
                  <c:v>1</c:v>
                </c:pt>
                <c:pt idx="940">
                  <c:v>2</c:v>
                </c:pt>
                <c:pt idx="941">
                  <c:v>0</c:v>
                </c:pt>
                <c:pt idx="942">
                  <c:v>2</c:v>
                </c:pt>
                <c:pt idx="943">
                  <c:v>2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1</c:v>
                </c:pt>
                <c:pt idx="948">
                  <c:v>0</c:v>
                </c:pt>
                <c:pt idx="949">
                  <c:v>2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1</c:v>
                </c:pt>
                <c:pt idx="954">
                  <c:v>2</c:v>
                </c:pt>
                <c:pt idx="955">
                  <c:v>1</c:v>
                </c:pt>
                <c:pt idx="956">
                  <c:v>2</c:v>
                </c:pt>
                <c:pt idx="957">
                  <c:v>1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1</c:v>
                </c:pt>
                <c:pt idx="962">
                  <c:v>1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1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1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1</c:v>
                </c:pt>
                <c:pt idx="979">
                  <c:v>2</c:v>
                </c:pt>
                <c:pt idx="980">
                  <c:v>0</c:v>
                </c:pt>
                <c:pt idx="981">
                  <c:v>2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0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1</c:v>
                </c:pt>
                <c:pt idx="990">
                  <c:v>1</c:v>
                </c:pt>
                <c:pt idx="991">
                  <c:v>2</c:v>
                </c:pt>
                <c:pt idx="992">
                  <c:v>3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1</c:v>
                </c:pt>
                <c:pt idx="997">
                  <c:v>2</c:v>
                </c:pt>
                <c:pt idx="998">
                  <c:v>2</c:v>
                </c:pt>
                <c:pt idx="999">
                  <c:v>1</c:v>
                </c:pt>
                <c:pt idx="1000">
                  <c:v>2</c:v>
                </c:pt>
                <c:pt idx="1001">
                  <c:v>2</c:v>
                </c:pt>
                <c:pt idx="1002">
                  <c:v>1</c:v>
                </c:pt>
                <c:pt idx="1003">
                  <c:v>1</c:v>
                </c:pt>
                <c:pt idx="1004">
                  <c:v>2</c:v>
                </c:pt>
                <c:pt idx="1005">
                  <c:v>3</c:v>
                </c:pt>
                <c:pt idx="1006">
                  <c:v>2</c:v>
                </c:pt>
                <c:pt idx="1007">
                  <c:v>1</c:v>
                </c:pt>
                <c:pt idx="1008">
                  <c:v>2</c:v>
                </c:pt>
                <c:pt idx="1009">
                  <c:v>2</c:v>
                </c:pt>
                <c:pt idx="1010">
                  <c:v>3</c:v>
                </c:pt>
                <c:pt idx="1011">
                  <c:v>2</c:v>
                </c:pt>
                <c:pt idx="1012">
                  <c:v>0</c:v>
                </c:pt>
                <c:pt idx="1013">
                  <c:v>2</c:v>
                </c:pt>
                <c:pt idx="1014">
                  <c:v>2</c:v>
                </c:pt>
                <c:pt idx="1015">
                  <c:v>1</c:v>
                </c:pt>
                <c:pt idx="1016">
                  <c:v>0</c:v>
                </c:pt>
                <c:pt idx="1017">
                  <c:v>2</c:v>
                </c:pt>
                <c:pt idx="1018">
                  <c:v>2</c:v>
                </c:pt>
                <c:pt idx="1019">
                  <c:v>3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1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3</c:v>
                </c:pt>
                <c:pt idx="1036">
                  <c:v>1</c:v>
                </c:pt>
                <c:pt idx="1037">
                  <c:v>1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0</c:v>
                </c:pt>
                <c:pt idx="1046">
                  <c:v>2</c:v>
                </c:pt>
                <c:pt idx="1047">
                  <c:v>3</c:v>
                </c:pt>
                <c:pt idx="1048">
                  <c:v>3</c:v>
                </c:pt>
                <c:pt idx="1049">
                  <c:v>2</c:v>
                </c:pt>
                <c:pt idx="1050">
                  <c:v>2</c:v>
                </c:pt>
                <c:pt idx="1051">
                  <c:v>4</c:v>
                </c:pt>
                <c:pt idx="1052">
                  <c:v>1</c:v>
                </c:pt>
                <c:pt idx="1053">
                  <c:v>2</c:v>
                </c:pt>
                <c:pt idx="1054">
                  <c:v>0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0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53668832"/>
        <c:axId val="-853662848"/>
      </c:lineChart>
      <c:catAx>
        <c:axId val="-853668832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53662848"/>
        <c:crosses val="autoZero"/>
        <c:auto val="1"/>
        <c:lblAlgn val="ctr"/>
        <c:lblOffset val="100"/>
        <c:noMultiLvlLbl val="0"/>
      </c:catAx>
      <c:valAx>
        <c:axId val="-85366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5366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'Simple Data'!$A$1306:$A$2386</c:f>
              <c:numCache>
                <c:formatCode>h:mm:ss</c:formatCode>
                <c:ptCount val="1081"/>
                <c:pt idx="0">
                  <c:v>0.66672453703703705</c:v>
                </c:pt>
                <c:pt idx="1">
                  <c:v>0.66684027777777777</c:v>
                </c:pt>
                <c:pt idx="2">
                  <c:v>0.66695601851851849</c:v>
                </c:pt>
                <c:pt idx="3">
                  <c:v>0.66707175925925932</c:v>
                </c:pt>
                <c:pt idx="4">
                  <c:v>0.66718749999999993</c:v>
                </c:pt>
                <c:pt idx="5">
                  <c:v>0.66730324074074077</c:v>
                </c:pt>
                <c:pt idx="6">
                  <c:v>0.66741898148148149</c:v>
                </c:pt>
                <c:pt idx="7">
                  <c:v>0.66753472222222221</c:v>
                </c:pt>
                <c:pt idx="8">
                  <c:v>0.66765046296296304</c:v>
                </c:pt>
                <c:pt idx="9">
                  <c:v>0.66776620370370365</c:v>
                </c:pt>
                <c:pt idx="10">
                  <c:v>0.66788194444444438</c:v>
                </c:pt>
                <c:pt idx="11">
                  <c:v>0.66799768518518521</c:v>
                </c:pt>
                <c:pt idx="12">
                  <c:v>0.66814814814814805</c:v>
                </c:pt>
                <c:pt idx="13">
                  <c:v>0.66822916666666676</c:v>
                </c:pt>
                <c:pt idx="14">
                  <c:v>0.66834490740740737</c:v>
                </c:pt>
                <c:pt idx="15">
                  <c:v>0.6684606481481481</c:v>
                </c:pt>
                <c:pt idx="16">
                  <c:v>0.66857638888888893</c:v>
                </c:pt>
                <c:pt idx="17">
                  <c:v>0.66869212962962965</c:v>
                </c:pt>
                <c:pt idx="18">
                  <c:v>0.66880787037037026</c:v>
                </c:pt>
                <c:pt idx="19">
                  <c:v>0.66892361111111109</c:v>
                </c:pt>
                <c:pt idx="20">
                  <c:v>0.66903935185185182</c:v>
                </c:pt>
                <c:pt idx="21">
                  <c:v>0.66915509259259265</c:v>
                </c:pt>
                <c:pt idx="22">
                  <c:v>0.66927083333333337</c:v>
                </c:pt>
                <c:pt idx="23">
                  <c:v>0.66938657407407398</c:v>
                </c:pt>
                <c:pt idx="24">
                  <c:v>0.66958333333333331</c:v>
                </c:pt>
                <c:pt idx="25">
                  <c:v>0.66961805555555554</c:v>
                </c:pt>
                <c:pt idx="26">
                  <c:v>0.66973379629629637</c:v>
                </c:pt>
                <c:pt idx="27">
                  <c:v>0.66984953703703709</c:v>
                </c:pt>
                <c:pt idx="28">
                  <c:v>0.6699652777777777</c:v>
                </c:pt>
                <c:pt idx="29">
                  <c:v>0.67008101851851853</c:v>
                </c:pt>
                <c:pt idx="30">
                  <c:v>0.67019675925925926</c:v>
                </c:pt>
                <c:pt idx="31">
                  <c:v>0.67031249999999998</c:v>
                </c:pt>
                <c:pt idx="32">
                  <c:v>0.67042824074074081</c:v>
                </c:pt>
                <c:pt idx="33">
                  <c:v>0.67054398148148142</c:v>
                </c:pt>
                <c:pt idx="34">
                  <c:v>0.67065972222222225</c:v>
                </c:pt>
                <c:pt idx="35">
                  <c:v>0.67077546296296298</c:v>
                </c:pt>
                <c:pt idx="36">
                  <c:v>0.6708912037037037</c:v>
                </c:pt>
                <c:pt idx="37">
                  <c:v>0.67100694444444453</c:v>
                </c:pt>
                <c:pt idx="38">
                  <c:v>0.67112268518518514</c:v>
                </c:pt>
                <c:pt idx="39">
                  <c:v>0.67123842592592586</c:v>
                </c:pt>
                <c:pt idx="40">
                  <c:v>0.6713541666666667</c:v>
                </c:pt>
                <c:pt idx="41">
                  <c:v>0.67146990740740742</c:v>
                </c:pt>
                <c:pt idx="42">
                  <c:v>0.67158564814814825</c:v>
                </c:pt>
                <c:pt idx="43">
                  <c:v>0.67170138888888886</c:v>
                </c:pt>
                <c:pt idx="44">
                  <c:v>0.67181712962962958</c:v>
                </c:pt>
                <c:pt idx="45">
                  <c:v>0.67193287037037042</c:v>
                </c:pt>
                <c:pt idx="46">
                  <c:v>0.67204861111111114</c:v>
                </c:pt>
                <c:pt idx="47">
                  <c:v>0.67216435185185175</c:v>
                </c:pt>
                <c:pt idx="48">
                  <c:v>0.67228009259259258</c:v>
                </c:pt>
                <c:pt idx="49">
                  <c:v>0.6723958333333333</c:v>
                </c:pt>
                <c:pt idx="50">
                  <c:v>0.67251157407407414</c:v>
                </c:pt>
                <c:pt idx="51">
                  <c:v>0.67262731481481486</c:v>
                </c:pt>
                <c:pt idx="52">
                  <c:v>0.67274305555555547</c:v>
                </c:pt>
                <c:pt idx="53">
                  <c:v>0.6728587962962963</c:v>
                </c:pt>
                <c:pt idx="54">
                  <c:v>0.67297453703703702</c:v>
                </c:pt>
                <c:pt idx="55">
                  <c:v>0.67309027777777775</c:v>
                </c:pt>
                <c:pt idx="56">
                  <c:v>0.67320601851851858</c:v>
                </c:pt>
                <c:pt idx="57">
                  <c:v>0.67332175925925919</c:v>
                </c:pt>
                <c:pt idx="58">
                  <c:v>0.67343750000000002</c:v>
                </c:pt>
                <c:pt idx="59">
                  <c:v>0.67355324074074074</c:v>
                </c:pt>
                <c:pt idx="60">
                  <c:v>0.67366898148148147</c:v>
                </c:pt>
                <c:pt idx="61">
                  <c:v>0.6737847222222223</c:v>
                </c:pt>
                <c:pt idx="62">
                  <c:v>0.67390046296296291</c:v>
                </c:pt>
                <c:pt idx="63">
                  <c:v>0.67401620370370363</c:v>
                </c:pt>
                <c:pt idx="64">
                  <c:v>0.67413194444444446</c:v>
                </c:pt>
                <c:pt idx="65">
                  <c:v>0.67424768518518519</c:v>
                </c:pt>
                <c:pt idx="66">
                  <c:v>0.67436342592592602</c:v>
                </c:pt>
                <c:pt idx="67">
                  <c:v>0.67447916666666663</c:v>
                </c:pt>
                <c:pt idx="68">
                  <c:v>0.67459490740740735</c:v>
                </c:pt>
                <c:pt idx="69">
                  <c:v>0.67471064814814818</c:v>
                </c:pt>
                <c:pt idx="70">
                  <c:v>0.67482638888888891</c:v>
                </c:pt>
                <c:pt idx="71">
                  <c:v>0.67494212962962974</c:v>
                </c:pt>
                <c:pt idx="72">
                  <c:v>0.67505787037037035</c:v>
                </c:pt>
                <c:pt idx="73">
                  <c:v>0.67517361111111107</c:v>
                </c:pt>
                <c:pt idx="74">
                  <c:v>0.6752893518518519</c:v>
                </c:pt>
                <c:pt idx="75">
                  <c:v>0.67540509259259263</c:v>
                </c:pt>
                <c:pt idx="76">
                  <c:v>0.67552083333333324</c:v>
                </c:pt>
                <c:pt idx="77">
                  <c:v>0.67563657407407407</c:v>
                </c:pt>
                <c:pt idx="78">
                  <c:v>0.67575231481481479</c:v>
                </c:pt>
                <c:pt idx="79">
                  <c:v>0.67586805555555562</c:v>
                </c:pt>
                <c:pt idx="80">
                  <c:v>0.67598379629629635</c:v>
                </c:pt>
                <c:pt idx="81">
                  <c:v>0.67609953703703696</c:v>
                </c:pt>
                <c:pt idx="82">
                  <c:v>0.67621527777777779</c:v>
                </c:pt>
                <c:pt idx="83">
                  <c:v>0.67633101851851851</c:v>
                </c:pt>
                <c:pt idx="84">
                  <c:v>0.67644675925925923</c:v>
                </c:pt>
                <c:pt idx="85">
                  <c:v>0.67656250000000007</c:v>
                </c:pt>
                <c:pt idx="86">
                  <c:v>0.67667824074074068</c:v>
                </c:pt>
                <c:pt idx="87">
                  <c:v>0.67679398148148151</c:v>
                </c:pt>
                <c:pt idx="88">
                  <c:v>0.67690972222222223</c:v>
                </c:pt>
                <c:pt idx="89">
                  <c:v>0.67702546296296295</c:v>
                </c:pt>
                <c:pt idx="90">
                  <c:v>0.67714120370370379</c:v>
                </c:pt>
                <c:pt idx="91">
                  <c:v>0.6772569444444444</c:v>
                </c:pt>
                <c:pt idx="92">
                  <c:v>0.67737268518518512</c:v>
                </c:pt>
                <c:pt idx="93">
                  <c:v>0.67748842592592595</c:v>
                </c:pt>
                <c:pt idx="94">
                  <c:v>0.67760416666666667</c:v>
                </c:pt>
                <c:pt idx="95">
                  <c:v>0.67771990740740751</c:v>
                </c:pt>
                <c:pt idx="96">
                  <c:v>0.67783564814814812</c:v>
                </c:pt>
                <c:pt idx="97">
                  <c:v>0.67795138888888884</c:v>
                </c:pt>
                <c:pt idx="98">
                  <c:v>0.67806712962962967</c:v>
                </c:pt>
                <c:pt idx="99">
                  <c:v>0.67818287037037039</c:v>
                </c:pt>
                <c:pt idx="100">
                  <c:v>0.67829861111111101</c:v>
                </c:pt>
                <c:pt idx="101">
                  <c:v>0.67841435185185184</c:v>
                </c:pt>
                <c:pt idx="102">
                  <c:v>0.67853009259259256</c:v>
                </c:pt>
                <c:pt idx="103">
                  <c:v>0.67864583333333339</c:v>
                </c:pt>
                <c:pt idx="104">
                  <c:v>0.67876157407407411</c:v>
                </c:pt>
                <c:pt idx="105">
                  <c:v>0.67887731481481473</c:v>
                </c:pt>
                <c:pt idx="106">
                  <c:v>0.67899305555555556</c:v>
                </c:pt>
                <c:pt idx="107">
                  <c:v>0.67910879629629628</c:v>
                </c:pt>
                <c:pt idx="108">
                  <c:v>0.679224537037037</c:v>
                </c:pt>
                <c:pt idx="109">
                  <c:v>0.67934027777777783</c:v>
                </c:pt>
                <c:pt idx="110">
                  <c:v>0.67945601851851845</c:v>
                </c:pt>
                <c:pt idx="111">
                  <c:v>0.67957175925925928</c:v>
                </c:pt>
                <c:pt idx="112">
                  <c:v>0.6796875</c:v>
                </c:pt>
                <c:pt idx="113">
                  <c:v>0.67980324074074072</c:v>
                </c:pt>
                <c:pt idx="114">
                  <c:v>0.67991898148148155</c:v>
                </c:pt>
                <c:pt idx="115">
                  <c:v>0.68003472222222217</c:v>
                </c:pt>
                <c:pt idx="116">
                  <c:v>0.680150462962963</c:v>
                </c:pt>
                <c:pt idx="117">
                  <c:v>0.68026620370370372</c:v>
                </c:pt>
                <c:pt idx="118">
                  <c:v>0.68038194444444444</c:v>
                </c:pt>
                <c:pt idx="119">
                  <c:v>0.68049768518518527</c:v>
                </c:pt>
                <c:pt idx="120">
                  <c:v>0.68061342592592589</c:v>
                </c:pt>
                <c:pt idx="121">
                  <c:v>0.68072916666666661</c:v>
                </c:pt>
                <c:pt idx="122">
                  <c:v>0.68084490740740744</c:v>
                </c:pt>
                <c:pt idx="123">
                  <c:v>0.68096064814814816</c:v>
                </c:pt>
                <c:pt idx="124">
                  <c:v>0.68107638888888899</c:v>
                </c:pt>
                <c:pt idx="125">
                  <c:v>0.68119212962962961</c:v>
                </c:pt>
                <c:pt idx="126">
                  <c:v>0.68130787037037033</c:v>
                </c:pt>
                <c:pt idx="127">
                  <c:v>0.68142361111111116</c:v>
                </c:pt>
                <c:pt idx="128">
                  <c:v>0.68153935185185188</c:v>
                </c:pt>
                <c:pt idx="129">
                  <c:v>0.68165509259259249</c:v>
                </c:pt>
                <c:pt idx="130">
                  <c:v>0.68177083333333333</c:v>
                </c:pt>
                <c:pt idx="131">
                  <c:v>0.68188657407407405</c:v>
                </c:pt>
                <c:pt idx="132">
                  <c:v>0.68200231481481488</c:v>
                </c:pt>
                <c:pt idx="133">
                  <c:v>0.6821180555555556</c:v>
                </c:pt>
                <c:pt idx="134">
                  <c:v>0.68223379629629621</c:v>
                </c:pt>
                <c:pt idx="135">
                  <c:v>0.68234953703703705</c:v>
                </c:pt>
                <c:pt idx="136">
                  <c:v>0.68246527777777777</c:v>
                </c:pt>
                <c:pt idx="137">
                  <c:v>0.68258101851851849</c:v>
                </c:pt>
                <c:pt idx="138">
                  <c:v>0.68269675925925932</c:v>
                </c:pt>
                <c:pt idx="139">
                  <c:v>0.68281249999999993</c:v>
                </c:pt>
                <c:pt idx="140">
                  <c:v>0.68292824074074077</c:v>
                </c:pt>
                <c:pt idx="141">
                  <c:v>0.68304398148148149</c:v>
                </c:pt>
                <c:pt idx="142">
                  <c:v>0.68315972222222221</c:v>
                </c:pt>
                <c:pt idx="143">
                  <c:v>0.68327546296296304</c:v>
                </c:pt>
                <c:pt idx="144">
                  <c:v>0.68339120370370365</c:v>
                </c:pt>
                <c:pt idx="145">
                  <c:v>0.68350694444444438</c:v>
                </c:pt>
                <c:pt idx="146">
                  <c:v>0.68362268518518521</c:v>
                </c:pt>
                <c:pt idx="147">
                  <c:v>0.68373842592592593</c:v>
                </c:pt>
                <c:pt idx="148">
                  <c:v>0.68385416666666676</c:v>
                </c:pt>
                <c:pt idx="149">
                  <c:v>0.68396990740740737</c:v>
                </c:pt>
                <c:pt idx="150">
                  <c:v>0.6840856481481481</c:v>
                </c:pt>
                <c:pt idx="151">
                  <c:v>0.68420138888888893</c:v>
                </c:pt>
                <c:pt idx="152">
                  <c:v>0.68431712962962965</c:v>
                </c:pt>
                <c:pt idx="153">
                  <c:v>0.68443287037037026</c:v>
                </c:pt>
                <c:pt idx="154">
                  <c:v>0.68454861111111109</c:v>
                </c:pt>
                <c:pt idx="155">
                  <c:v>0.68466435185185182</c:v>
                </c:pt>
                <c:pt idx="156">
                  <c:v>0.68478009259259265</c:v>
                </c:pt>
                <c:pt idx="157">
                  <c:v>0.68489583333333337</c:v>
                </c:pt>
                <c:pt idx="158">
                  <c:v>0.68501157407407398</c:v>
                </c:pt>
                <c:pt idx="159">
                  <c:v>0.68512731481481481</c:v>
                </c:pt>
                <c:pt idx="160">
                  <c:v>0.68524305555555554</c:v>
                </c:pt>
                <c:pt idx="161">
                  <c:v>0.68535879629629637</c:v>
                </c:pt>
                <c:pt idx="162">
                  <c:v>0.68547453703703709</c:v>
                </c:pt>
                <c:pt idx="163">
                  <c:v>0.6855902777777777</c:v>
                </c:pt>
                <c:pt idx="164">
                  <c:v>0.68570601851851853</c:v>
                </c:pt>
                <c:pt idx="165">
                  <c:v>0.68582175925925926</c:v>
                </c:pt>
                <c:pt idx="166">
                  <c:v>0.68593749999999998</c:v>
                </c:pt>
                <c:pt idx="167">
                  <c:v>0.68605324074074081</c:v>
                </c:pt>
                <c:pt idx="168">
                  <c:v>0.68616898148148142</c:v>
                </c:pt>
                <c:pt idx="169">
                  <c:v>0.68628472222222225</c:v>
                </c:pt>
                <c:pt idx="170">
                  <c:v>0.68640046296296298</c:v>
                </c:pt>
                <c:pt idx="171">
                  <c:v>0.6865162037037037</c:v>
                </c:pt>
                <c:pt idx="172">
                  <c:v>0.68663194444444453</c:v>
                </c:pt>
                <c:pt idx="173">
                  <c:v>0.68674768518518514</c:v>
                </c:pt>
                <c:pt idx="174">
                  <c:v>0.68686342592592586</c:v>
                </c:pt>
                <c:pt idx="175">
                  <c:v>0.6869791666666667</c:v>
                </c:pt>
                <c:pt idx="176">
                  <c:v>0.68709490740740742</c:v>
                </c:pt>
                <c:pt idx="177">
                  <c:v>0.68721064814814825</c:v>
                </c:pt>
                <c:pt idx="178">
                  <c:v>0.68732638888888886</c:v>
                </c:pt>
                <c:pt idx="179">
                  <c:v>0.68744212962962958</c:v>
                </c:pt>
                <c:pt idx="180">
                  <c:v>0.68755787037037042</c:v>
                </c:pt>
                <c:pt idx="181">
                  <c:v>0.68767361111111114</c:v>
                </c:pt>
                <c:pt idx="182">
                  <c:v>0.68778935185185175</c:v>
                </c:pt>
                <c:pt idx="183">
                  <c:v>0.68790509259259258</c:v>
                </c:pt>
                <c:pt idx="184">
                  <c:v>0.6880208333333333</c:v>
                </c:pt>
                <c:pt idx="185">
                  <c:v>0.68813657407407414</c:v>
                </c:pt>
                <c:pt idx="186">
                  <c:v>0.68825231481481486</c:v>
                </c:pt>
                <c:pt idx="187">
                  <c:v>0.68836805555555547</c:v>
                </c:pt>
                <c:pt idx="188">
                  <c:v>0.6884837962962963</c:v>
                </c:pt>
                <c:pt idx="189">
                  <c:v>0.68859953703703702</c:v>
                </c:pt>
                <c:pt idx="190">
                  <c:v>0.68871527777777775</c:v>
                </c:pt>
                <c:pt idx="191">
                  <c:v>0.68883101851851858</c:v>
                </c:pt>
                <c:pt idx="192">
                  <c:v>0.68894675925925919</c:v>
                </c:pt>
                <c:pt idx="193">
                  <c:v>0.68906250000000002</c:v>
                </c:pt>
                <c:pt idx="194">
                  <c:v>0.68917824074074074</c:v>
                </c:pt>
                <c:pt idx="195">
                  <c:v>0.68929398148148147</c:v>
                </c:pt>
                <c:pt idx="196">
                  <c:v>0.6894097222222223</c:v>
                </c:pt>
                <c:pt idx="197">
                  <c:v>0.68952546296296291</c:v>
                </c:pt>
                <c:pt idx="198">
                  <c:v>0.68964120370370363</c:v>
                </c:pt>
                <c:pt idx="199">
                  <c:v>0.68975694444444446</c:v>
                </c:pt>
                <c:pt idx="200">
                  <c:v>0.68987268518518519</c:v>
                </c:pt>
                <c:pt idx="201">
                  <c:v>0.68998842592592602</c:v>
                </c:pt>
                <c:pt idx="202">
                  <c:v>0.69010416666666663</c:v>
                </c:pt>
                <c:pt idx="203">
                  <c:v>0.69021990740740735</c:v>
                </c:pt>
                <c:pt idx="204">
                  <c:v>0.69033564814814818</c:v>
                </c:pt>
                <c:pt idx="205">
                  <c:v>0.69045138888888891</c:v>
                </c:pt>
                <c:pt idx="206">
                  <c:v>0.69056712962962974</c:v>
                </c:pt>
                <c:pt idx="207">
                  <c:v>0.69068287037037035</c:v>
                </c:pt>
                <c:pt idx="208">
                  <c:v>0.69079861111111107</c:v>
                </c:pt>
                <c:pt idx="209">
                  <c:v>0.6909143518518519</c:v>
                </c:pt>
                <c:pt idx="210">
                  <c:v>0.69103009259259263</c:v>
                </c:pt>
                <c:pt idx="211">
                  <c:v>0.69114583333333324</c:v>
                </c:pt>
                <c:pt idx="212">
                  <c:v>0.69126157407407407</c:v>
                </c:pt>
                <c:pt idx="213">
                  <c:v>0.69137731481481479</c:v>
                </c:pt>
                <c:pt idx="214">
                  <c:v>0.69149305555555562</c:v>
                </c:pt>
                <c:pt idx="215">
                  <c:v>0.69160879629629635</c:v>
                </c:pt>
                <c:pt idx="216">
                  <c:v>0.69172453703703696</c:v>
                </c:pt>
                <c:pt idx="217">
                  <c:v>0.69184027777777779</c:v>
                </c:pt>
                <c:pt idx="218">
                  <c:v>0.69195601851851851</c:v>
                </c:pt>
                <c:pt idx="219">
                  <c:v>0.69207175925925923</c:v>
                </c:pt>
                <c:pt idx="220">
                  <c:v>0.69218750000000007</c:v>
                </c:pt>
                <c:pt idx="221">
                  <c:v>0.69230324074074068</c:v>
                </c:pt>
                <c:pt idx="222">
                  <c:v>0.69241898148148151</c:v>
                </c:pt>
                <c:pt idx="223">
                  <c:v>0.69253472222222223</c:v>
                </c:pt>
                <c:pt idx="224">
                  <c:v>0.69265046296296295</c:v>
                </c:pt>
                <c:pt idx="225">
                  <c:v>0.69276620370370379</c:v>
                </c:pt>
                <c:pt idx="226">
                  <c:v>0.6928819444444444</c:v>
                </c:pt>
                <c:pt idx="227">
                  <c:v>0.69299768518518512</c:v>
                </c:pt>
                <c:pt idx="228">
                  <c:v>0.69311342592592595</c:v>
                </c:pt>
                <c:pt idx="229">
                  <c:v>0.69322916666666667</c:v>
                </c:pt>
                <c:pt idx="230">
                  <c:v>0.69334490740740751</c:v>
                </c:pt>
                <c:pt idx="231">
                  <c:v>0.69346064814814812</c:v>
                </c:pt>
                <c:pt idx="232">
                  <c:v>0.69357638888888884</c:v>
                </c:pt>
                <c:pt idx="233">
                  <c:v>0.69369212962962967</c:v>
                </c:pt>
                <c:pt idx="234">
                  <c:v>0.69380787037037039</c:v>
                </c:pt>
                <c:pt idx="235">
                  <c:v>0.69392361111111101</c:v>
                </c:pt>
                <c:pt idx="236">
                  <c:v>0.69403935185185184</c:v>
                </c:pt>
                <c:pt idx="237">
                  <c:v>0.69415509259259256</c:v>
                </c:pt>
                <c:pt idx="238">
                  <c:v>0.69427083333333339</c:v>
                </c:pt>
                <c:pt idx="239">
                  <c:v>0.69438657407407411</c:v>
                </c:pt>
                <c:pt idx="240">
                  <c:v>0.69450231481481473</c:v>
                </c:pt>
                <c:pt idx="241">
                  <c:v>0.69461805555555556</c:v>
                </c:pt>
                <c:pt idx="242">
                  <c:v>0.69473379629629628</c:v>
                </c:pt>
                <c:pt idx="243">
                  <c:v>0.694849537037037</c:v>
                </c:pt>
                <c:pt idx="244">
                  <c:v>0.69496527777777783</c:v>
                </c:pt>
                <c:pt idx="245">
                  <c:v>0.69508101851851845</c:v>
                </c:pt>
                <c:pt idx="246">
                  <c:v>0.69519675925925928</c:v>
                </c:pt>
                <c:pt idx="247">
                  <c:v>0.6953125</c:v>
                </c:pt>
                <c:pt idx="248">
                  <c:v>0.69542824074074072</c:v>
                </c:pt>
                <c:pt idx="249">
                  <c:v>0.69554398148148155</c:v>
                </c:pt>
                <c:pt idx="250">
                  <c:v>0.69565972222222217</c:v>
                </c:pt>
                <c:pt idx="251">
                  <c:v>0.695775462962963</c:v>
                </c:pt>
                <c:pt idx="252">
                  <c:v>0.69589120370370372</c:v>
                </c:pt>
                <c:pt idx="253">
                  <c:v>0.69600694444444444</c:v>
                </c:pt>
                <c:pt idx="254">
                  <c:v>0.69612268518518527</c:v>
                </c:pt>
                <c:pt idx="255">
                  <c:v>0.69623842592592589</c:v>
                </c:pt>
                <c:pt idx="256">
                  <c:v>0.69635416666666661</c:v>
                </c:pt>
                <c:pt idx="257">
                  <c:v>0.69646990740740744</c:v>
                </c:pt>
                <c:pt idx="258">
                  <c:v>0.69658564814814816</c:v>
                </c:pt>
                <c:pt idx="259">
                  <c:v>0.69670138888888899</c:v>
                </c:pt>
                <c:pt idx="260">
                  <c:v>0.69681712962962961</c:v>
                </c:pt>
                <c:pt idx="261">
                  <c:v>0.69693287037037033</c:v>
                </c:pt>
                <c:pt idx="262">
                  <c:v>0.69704861111111116</c:v>
                </c:pt>
                <c:pt idx="263">
                  <c:v>0.69716435185185188</c:v>
                </c:pt>
                <c:pt idx="264">
                  <c:v>0.69728009259259249</c:v>
                </c:pt>
                <c:pt idx="265">
                  <c:v>0.69739583333333333</c:v>
                </c:pt>
                <c:pt idx="266">
                  <c:v>0.69751157407407405</c:v>
                </c:pt>
                <c:pt idx="267">
                  <c:v>0.69762731481481488</c:v>
                </c:pt>
                <c:pt idx="268">
                  <c:v>0.6977430555555556</c:v>
                </c:pt>
                <c:pt idx="269">
                  <c:v>0.69785879629629621</c:v>
                </c:pt>
                <c:pt idx="270">
                  <c:v>0.69797453703703705</c:v>
                </c:pt>
                <c:pt idx="271">
                  <c:v>0.69809027777777777</c:v>
                </c:pt>
                <c:pt idx="272">
                  <c:v>0.69820601851851849</c:v>
                </c:pt>
                <c:pt idx="273">
                  <c:v>0.69832175925925932</c:v>
                </c:pt>
                <c:pt idx="274">
                  <c:v>0.69843749999999993</c:v>
                </c:pt>
                <c:pt idx="275">
                  <c:v>0.69855324074074077</c:v>
                </c:pt>
                <c:pt idx="276">
                  <c:v>0.69866898148148149</c:v>
                </c:pt>
                <c:pt idx="277">
                  <c:v>0.69878472222222221</c:v>
                </c:pt>
                <c:pt idx="278">
                  <c:v>0.69890046296296304</c:v>
                </c:pt>
                <c:pt idx="279">
                  <c:v>0.69901620370370365</c:v>
                </c:pt>
                <c:pt idx="280">
                  <c:v>0.69913194444444438</c:v>
                </c:pt>
                <c:pt idx="281">
                  <c:v>0.69924768518518521</c:v>
                </c:pt>
                <c:pt idx="282">
                  <c:v>0.69936342592592593</c:v>
                </c:pt>
                <c:pt idx="283">
                  <c:v>0.69947916666666676</c:v>
                </c:pt>
                <c:pt idx="284">
                  <c:v>0.69959490740740737</c:v>
                </c:pt>
                <c:pt idx="285">
                  <c:v>0.6997106481481481</c:v>
                </c:pt>
                <c:pt idx="286">
                  <c:v>0.69982638888888893</c:v>
                </c:pt>
                <c:pt idx="287">
                  <c:v>0.69994212962962965</c:v>
                </c:pt>
                <c:pt idx="288">
                  <c:v>0.70005787037037026</c:v>
                </c:pt>
                <c:pt idx="289">
                  <c:v>0.70017361111111109</c:v>
                </c:pt>
                <c:pt idx="290">
                  <c:v>0.70028935185185182</c:v>
                </c:pt>
                <c:pt idx="291">
                  <c:v>0.70040509259259265</c:v>
                </c:pt>
                <c:pt idx="292">
                  <c:v>0.70052083333333337</c:v>
                </c:pt>
                <c:pt idx="293">
                  <c:v>0.70063657407407398</c:v>
                </c:pt>
                <c:pt idx="294">
                  <c:v>0.70075231481481481</c:v>
                </c:pt>
                <c:pt idx="295">
                  <c:v>0.70086805555555554</c:v>
                </c:pt>
                <c:pt idx="296">
                  <c:v>0.70098379629629637</c:v>
                </c:pt>
                <c:pt idx="297">
                  <c:v>0.70109953703703709</c:v>
                </c:pt>
                <c:pt idx="298">
                  <c:v>0.7012152777777777</c:v>
                </c:pt>
                <c:pt idx="299">
                  <c:v>0.70133101851851853</c:v>
                </c:pt>
                <c:pt idx="300">
                  <c:v>0.70144675925925926</c:v>
                </c:pt>
                <c:pt idx="301">
                  <c:v>0.70156249999999998</c:v>
                </c:pt>
                <c:pt idx="302">
                  <c:v>0.70167824074074081</c:v>
                </c:pt>
                <c:pt idx="303">
                  <c:v>0.70179398148148142</c:v>
                </c:pt>
                <c:pt idx="304">
                  <c:v>0.70190972222222225</c:v>
                </c:pt>
                <c:pt idx="305">
                  <c:v>0.70202546296296298</c:v>
                </c:pt>
                <c:pt idx="306">
                  <c:v>0.7021412037037037</c:v>
                </c:pt>
                <c:pt idx="307">
                  <c:v>0.70225694444444453</c:v>
                </c:pt>
                <c:pt idx="308">
                  <c:v>0.70237268518518514</c:v>
                </c:pt>
                <c:pt idx="309">
                  <c:v>0.70248842592592586</c:v>
                </c:pt>
                <c:pt idx="310">
                  <c:v>0.7026041666666667</c:v>
                </c:pt>
                <c:pt idx="311">
                  <c:v>0.70271990740740742</c:v>
                </c:pt>
                <c:pt idx="312">
                  <c:v>0.70283564814814825</c:v>
                </c:pt>
                <c:pt idx="313">
                  <c:v>0.70295138888888886</c:v>
                </c:pt>
                <c:pt idx="314">
                  <c:v>0.70306712962962958</c:v>
                </c:pt>
                <c:pt idx="315">
                  <c:v>0.70318287037037042</c:v>
                </c:pt>
                <c:pt idx="316">
                  <c:v>0.70329861111111114</c:v>
                </c:pt>
                <c:pt idx="317">
                  <c:v>0.70341435185185175</c:v>
                </c:pt>
                <c:pt idx="318">
                  <c:v>0.70353009259259258</c:v>
                </c:pt>
                <c:pt idx="319">
                  <c:v>0.7036458333333333</c:v>
                </c:pt>
                <c:pt idx="320">
                  <c:v>0.70376157407407414</c:v>
                </c:pt>
                <c:pt idx="321">
                  <c:v>0.70387731481481486</c:v>
                </c:pt>
                <c:pt idx="322">
                  <c:v>0.70399305555555547</c:v>
                </c:pt>
                <c:pt idx="323">
                  <c:v>0.7041087962962963</c:v>
                </c:pt>
                <c:pt idx="324">
                  <c:v>0.70422453703703702</c:v>
                </c:pt>
                <c:pt idx="325">
                  <c:v>0.70434027777777775</c:v>
                </c:pt>
                <c:pt idx="326">
                  <c:v>0.70445601851851858</c:v>
                </c:pt>
                <c:pt idx="327">
                  <c:v>0.70457175925925919</c:v>
                </c:pt>
                <c:pt idx="328">
                  <c:v>0.70468750000000002</c:v>
                </c:pt>
                <c:pt idx="329">
                  <c:v>0.70480324074074074</c:v>
                </c:pt>
                <c:pt idx="330">
                  <c:v>0.70491898148148147</c:v>
                </c:pt>
                <c:pt idx="331">
                  <c:v>0.7050347222222223</c:v>
                </c:pt>
                <c:pt idx="332">
                  <c:v>0.70515046296296291</c:v>
                </c:pt>
                <c:pt idx="333">
                  <c:v>0.70526620370370363</c:v>
                </c:pt>
                <c:pt idx="334">
                  <c:v>0.70538194444444446</c:v>
                </c:pt>
                <c:pt idx="335">
                  <c:v>0.70549768518518519</c:v>
                </c:pt>
                <c:pt idx="336">
                  <c:v>0.70561342592592602</c:v>
                </c:pt>
                <c:pt idx="337">
                  <c:v>0.70572916666666663</c:v>
                </c:pt>
                <c:pt idx="338">
                  <c:v>0.70584490740740735</c:v>
                </c:pt>
                <c:pt idx="339">
                  <c:v>0.70596064814814818</c:v>
                </c:pt>
                <c:pt idx="340">
                  <c:v>0.70607638888888891</c:v>
                </c:pt>
                <c:pt idx="341">
                  <c:v>0.70619212962962974</c:v>
                </c:pt>
                <c:pt idx="342">
                  <c:v>0.70630787037037035</c:v>
                </c:pt>
                <c:pt idx="343">
                  <c:v>0.70642361111111107</c:v>
                </c:pt>
                <c:pt idx="344">
                  <c:v>0.7065393518518519</c:v>
                </c:pt>
                <c:pt idx="345">
                  <c:v>0.70665509259259263</c:v>
                </c:pt>
                <c:pt idx="346">
                  <c:v>0.70677083333333324</c:v>
                </c:pt>
                <c:pt idx="347">
                  <c:v>0.70688657407407407</c:v>
                </c:pt>
                <c:pt idx="348">
                  <c:v>0.70700231481481479</c:v>
                </c:pt>
                <c:pt idx="349">
                  <c:v>0.70711805555555562</c:v>
                </c:pt>
                <c:pt idx="350">
                  <c:v>0.70723379629629635</c:v>
                </c:pt>
                <c:pt idx="351">
                  <c:v>0.70734953703703696</c:v>
                </c:pt>
                <c:pt idx="352">
                  <c:v>0.70746527777777779</c:v>
                </c:pt>
                <c:pt idx="353">
                  <c:v>0.70758101851851851</c:v>
                </c:pt>
                <c:pt idx="354">
                  <c:v>0.70769675925925923</c:v>
                </c:pt>
                <c:pt idx="355">
                  <c:v>0.70781250000000007</c:v>
                </c:pt>
                <c:pt idx="356">
                  <c:v>0.70792824074074068</c:v>
                </c:pt>
                <c:pt idx="357">
                  <c:v>0.70804398148148151</c:v>
                </c:pt>
                <c:pt idx="358">
                  <c:v>0.70815972222222223</c:v>
                </c:pt>
                <c:pt idx="359">
                  <c:v>0.70827546296296295</c:v>
                </c:pt>
                <c:pt idx="360">
                  <c:v>0.70839120370370379</c:v>
                </c:pt>
                <c:pt idx="361">
                  <c:v>0.7085069444444444</c:v>
                </c:pt>
                <c:pt idx="362">
                  <c:v>0.70862268518518512</c:v>
                </c:pt>
                <c:pt idx="363">
                  <c:v>0.70873842592592595</c:v>
                </c:pt>
                <c:pt idx="364">
                  <c:v>0.70885416666666667</c:v>
                </c:pt>
                <c:pt idx="365">
                  <c:v>0.70896990740740751</c:v>
                </c:pt>
                <c:pt idx="366">
                  <c:v>0.70908564814814812</c:v>
                </c:pt>
                <c:pt idx="367">
                  <c:v>0.70920138888888884</c:v>
                </c:pt>
                <c:pt idx="368">
                  <c:v>0.70931712962962967</c:v>
                </c:pt>
                <c:pt idx="369">
                  <c:v>0.70943287037037039</c:v>
                </c:pt>
                <c:pt idx="370">
                  <c:v>0.70954861111111101</c:v>
                </c:pt>
                <c:pt idx="371">
                  <c:v>0.70966435185185184</c:v>
                </c:pt>
                <c:pt idx="372">
                  <c:v>0.70978009259259256</c:v>
                </c:pt>
                <c:pt idx="373">
                  <c:v>0.70989583333333339</c:v>
                </c:pt>
                <c:pt idx="374">
                  <c:v>0.71001157407407411</c:v>
                </c:pt>
                <c:pt idx="375">
                  <c:v>0.71012731481481473</c:v>
                </c:pt>
                <c:pt idx="376">
                  <c:v>0.71024305555555556</c:v>
                </c:pt>
                <c:pt idx="377">
                  <c:v>0.71035879629629628</c:v>
                </c:pt>
                <c:pt idx="378">
                  <c:v>0.710474537037037</c:v>
                </c:pt>
                <c:pt idx="379">
                  <c:v>0.71059027777777783</c:v>
                </c:pt>
                <c:pt idx="380">
                  <c:v>0.71070601851851845</c:v>
                </c:pt>
                <c:pt idx="381">
                  <c:v>0.71082175925925928</c:v>
                </c:pt>
                <c:pt idx="382">
                  <c:v>0.7109375</c:v>
                </c:pt>
                <c:pt idx="383">
                  <c:v>0.71105324074074072</c:v>
                </c:pt>
                <c:pt idx="384">
                  <c:v>0.71116898148148155</c:v>
                </c:pt>
                <c:pt idx="385">
                  <c:v>0.71128472222222217</c:v>
                </c:pt>
                <c:pt idx="386">
                  <c:v>0.711400462962963</c:v>
                </c:pt>
                <c:pt idx="387">
                  <c:v>0.71151620370370372</c:v>
                </c:pt>
                <c:pt idx="388">
                  <c:v>0.71163194444444444</c:v>
                </c:pt>
                <c:pt idx="389">
                  <c:v>0.71174768518518527</c:v>
                </c:pt>
                <c:pt idx="390">
                  <c:v>0.71186342592592589</c:v>
                </c:pt>
                <c:pt idx="391">
                  <c:v>0.71197916666666661</c:v>
                </c:pt>
                <c:pt idx="392">
                  <c:v>0.71209490740740744</c:v>
                </c:pt>
                <c:pt idx="393">
                  <c:v>0.71221064814814816</c:v>
                </c:pt>
                <c:pt idx="394">
                  <c:v>0.71232638888888899</c:v>
                </c:pt>
                <c:pt idx="395">
                  <c:v>0.71244212962962961</c:v>
                </c:pt>
                <c:pt idx="396">
                  <c:v>0.71255787037037033</c:v>
                </c:pt>
                <c:pt idx="397">
                  <c:v>0.71267361111111116</c:v>
                </c:pt>
                <c:pt idx="398">
                  <c:v>0.71278935185185188</c:v>
                </c:pt>
                <c:pt idx="399">
                  <c:v>0.71290509259259249</c:v>
                </c:pt>
                <c:pt idx="400">
                  <c:v>0.71302083333333333</c:v>
                </c:pt>
                <c:pt idx="401">
                  <c:v>0.71313657407407405</c:v>
                </c:pt>
                <c:pt idx="402">
                  <c:v>0.71325231481481488</c:v>
                </c:pt>
                <c:pt idx="403">
                  <c:v>0.7133680555555556</c:v>
                </c:pt>
                <c:pt idx="404">
                  <c:v>0.71348379629629621</c:v>
                </c:pt>
                <c:pt idx="405">
                  <c:v>0.71359953703703705</c:v>
                </c:pt>
                <c:pt idx="406">
                  <c:v>0.71371527777777777</c:v>
                </c:pt>
                <c:pt idx="407">
                  <c:v>0.71383101851851849</c:v>
                </c:pt>
                <c:pt idx="408">
                  <c:v>0.71394675925925932</c:v>
                </c:pt>
                <c:pt idx="409">
                  <c:v>0.71406249999999993</c:v>
                </c:pt>
                <c:pt idx="410">
                  <c:v>0.71417824074074077</c:v>
                </c:pt>
                <c:pt idx="411">
                  <c:v>0.71429398148148149</c:v>
                </c:pt>
                <c:pt idx="412">
                  <c:v>0.71440972222222221</c:v>
                </c:pt>
                <c:pt idx="413">
                  <c:v>0.71452546296296304</c:v>
                </c:pt>
                <c:pt idx="414">
                  <c:v>0.71464120370370365</c:v>
                </c:pt>
                <c:pt idx="415">
                  <c:v>0.71475694444444438</c:v>
                </c:pt>
                <c:pt idx="416">
                  <c:v>0.71487268518518521</c:v>
                </c:pt>
                <c:pt idx="417">
                  <c:v>0.71498842592592593</c:v>
                </c:pt>
                <c:pt idx="418">
                  <c:v>0.71510416666666676</c:v>
                </c:pt>
                <c:pt idx="419">
                  <c:v>0.71521990740740737</c:v>
                </c:pt>
                <c:pt idx="420">
                  <c:v>0.7153356481481481</c:v>
                </c:pt>
                <c:pt idx="421">
                  <c:v>0.71545138888888893</c:v>
                </c:pt>
                <c:pt idx="422">
                  <c:v>0.71556712962962965</c:v>
                </c:pt>
                <c:pt idx="423">
                  <c:v>0.71568287037037026</c:v>
                </c:pt>
                <c:pt idx="424">
                  <c:v>0.71579861111111109</c:v>
                </c:pt>
                <c:pt idx="425">
                  <c:v>0.71591435185185182</c:v>
                </c:pt>
                <c:pt idx="426">
                  <c:v>0.71603009259259265</c:v>
                </c:pt>
                <c:pt idx="427">
                  <c:v>0.71614583333333337</c:v>
                </c:pt>
                <c:pt idx="428">
                  <c:v>0.71626157407407398</c:v>
                </c:pt>
                <c:pt idx="429">
                  <c:v>0.71637731481481481</c:v>
                </c:pt>
                <c:pt idx="430">
                  <c:v>0.71649305555555554</c:v>
                </c:pt>
                <c:pt idx="431">
                  <c:v>0.71660879629629637</c:v>
                </c:pt>
                <c:pt idx="432">
                  <c:v>0.71672453703703709</c:v>
                </c:pt>
                <c:pt idx="433">
                  <c:v>0.7168402777777777</c:v>
                </c:pt>
                <c:pt idx="434">
                  <c:v>0.71695601851851853</c:v>
                </c:pt>
                <c:pt idx="435">
                  <c:v>0.71707175925925926</c:v>
                </c:pt>
                <c:pt idx="436">
                  <c:v>0.71718749999999998</c:v>
                </c:pt>
                <c:pt idx="437">
                  <c:v>0.71730324074074081</c:v>
                </c:pt>
                <c:pt idx="438">
                  <c:v>0.71741898148148142</c:v>
                </c:pt>
                <c:pt idx="439">
                  <c:v>0.71753472222222225</c:v>
                </c:pt>
                <c:pt idx="440">
                  <c:v>0.71765046296296298</c:v>
                </c:pt>
                <c:pt idx="441">
                  <c:v>0.7177662037037037</c:v>
                </c:pt>
                <c:pt idx="442">
                  <c:v>0.71788194444444453</c:v>
                </c:pt>
                <c:pt idx="443">
                  <c:v>0.71799768518518514</c:v>
                </c:pt>
                <c:pt idx="444">
                  <c:v>0.71811342592592586</c:v>
                </c:pt>
                <c:pt idx="445">
                  <c:v>0.7182291666666667</c:v>
                </c:pt>
                <c:pt idx="446">
                  <c:v>0.71834490740740742</c:v>
                </c:pt>
                <c:pt idx="447">
                  <c:v>0.71846064814814825</c:v>
                </c:pt>
                <c:pt idx="448">
                  <c:v>0.71857638888888886</c:v>
                </c:pt>
                <c:pt idx="449">
                  <c:v>0.71869212962962958</c:v>
                </c:pt>
                <c:pt idx="450">
                  <c:v>0.71880787037037042</c:v>
                </c:pt>
                <c:pt idx="451">
                  <c:v>0.71892361111111114</c:v>
                </c:pt>
                <c:pt idx="452">
                  <c:v>0.71903935185185175</c:v>
                </c:pt>
                <c:pt idx="453">
                  <c:v>0.71915509259259258</c:v>
                </c:pt>
                <c:pt idx="454">
                  <c:v>0.7192708333333333</c:v>
                </c:pt>
                <c:pt idx="455">
                  <c:v>0.71938657407407414</c:v>
                </c:pt>
                <c:pt idx="456">
                  <c:v>0.71950231481481486</c:v>
                </c:pt>
                <c:pt idx="457">
                  <c:v>0.71961805555555547</c:v>
                </c:pt>
                <c:pt idx="458">
                  <c:v>0.7197337962962963</c:v>
                </c:pt>
                <c:pt idx="459">
                  <c:v>0.71984953703703702</c:v>
                </c:pt>
                <c:pt idx="460">
                  <c:v>0.71996527777777775</c:v>
                </c:pt>
                <c:pt idx="461">
                  <c:v>0.72008101851851858</c:v>
                </c:pt>
                <c:pt idx="462">
                  <c:v>0.72019675925925919</c:v>
                </c:pt>
                <c:pt idx="463">
                  <c:v>0.72031250000000002</c:v>
                </c:pt>
                <c:pt idx="464">
                  <c:v>0.72042824074074074</c:v>
                </c:pt>
                <c:pt idx="465">
                  <c:v>0.72054398148148147</c:v>
                </c:pt>
                <c:pt idx="466">
                  <c:v>0.7206597222222223</c:v>
                </c:pt>
                <c:pt idx="467">
                  <c:v>0.72077546296296291</c:v>
                </c:pt>
                <c:pt idx="468">
                  <c:v>0.72089120370370363</c:v>
                </c:pt>
                <c:pt idx="469">
                  <c:v>0.72100694444444446</c:v>
                </c:pt>
                <c:pt idx="470">
                  <c:v>0.72112268518518519</c:v>
                </c:pt>
                <c:pt idx="471">
                  <c:v>0.72123842592592602</c:v>
                </c:pt>
                <c:pt idx="472">
                  <c:v>0.72135416666666663</c:v>
                </c:pt>
                <c:pt idx="473">
                  <c:v>0.72146990740740735</c:v>
                </c:pt>
                <c:pt idx="474">
                  <c:v>0.72158564814814818</c:v>
                </c:pt>
                <c:pt idx="475">
                  <c:v>0.72170138888888891</c:v>
                </c:pt>
                <c:pt idx="476">
                  <c:v>0.72181712962962974</c:v>
                </c:pt>
                <c:pt idx="477">
                  <c:v>0.72193287037037035</c:v>
                </c:pt>
                <c:pt idx="478">
                  <c:v>0.72204861111111107</c:v>
                </c:pt>
                <c:pt idx="479">
                  <c:v>0.7221643518518519</c:v>
                </c:pt>
                <c:pt idx="480">
                  <c:v>0.72228009259259263</c:v>
                </c:pt>
                <c:pt idx="481">
                  <c:v>0.72239583333333324</c:v>
                </c:pt>
                <c:pt idx="482">
                  <c:v>0.72251157407407407</c:v>
                </c:pt>
                <c:pt idx="483">
                  <c:v>0.72262731481481479</c:v>
                </c:pt>
                <c:pt idx="484">
                  <c:v>0.72274305555555562</c:v>
                </c:pt>
                <c:pt idx="485">
                  <c:v>0.72285879629629635</c:v>
                </c:pt>
                <c:pt idx="486">
                  <c:v>0.72297453703703696</c:v>
                </c:pt>
                <c:pt idx="487">
                  <c:v>0.72309027777777779</c:v>
                </c:pt>
                <c:pt idx="488">
                  <c:v>0.72320601851851851</c:v>
                </c:pt>
                <c:pt idx="489">
                  <c:v>0.72332175925925923</c:v>
                </c:pt>
                <c:pt idx="490">
                  <c:v>0.72343750000000007</c:v>
                </c:pt>
                <c:pt idx="491">
                  <c:v>0.72355324074074068</c:v>
                </c:pt>
                <c:pt idx="492">
                  <c:v>0.72366898148148151</c:v>
                </c:pt>
                <c:pt idx="493">
                  <c:v>0.72378472222222223</c:v>
                </c:pt>
                <c:pt idx="494">
                  <c:v>0.72390046296296295</c:v>
                </c:pt>
                <c:pt idx="495">
                  <c:v>0.72401620370370379</c:v>
                </c:pt>
                <c:pt idx="496">
                  <c:v>0.7241319444444444</c:v>
                </c:pt>
                <c:pt idx="497">
                  <c:v>0.72424768518518512</c:v>
                </c:pt>
                <c:pt idx="498">
                  <c:v>0.72436342592592595</c:v>
                </c:pt>
                <c:pt idx="499">
                  <c:v>0.72447916666666667</c:v>
                </c:pt>
                <c:pt idx="500">
                  <c:v>0.72459490740740751</c:v>
                </c:pt>
                <c:pt idx="501">
                  <c:v>0.72471064814814812</c:v>
                </c:pt>
                <c:pt idx="502">
                  <c:v>0.72482638888888884</c:v>
                </c:pt>
                <c:pt idx="503">
                  <c:v>0.72494212962962967</c:v>
                </c:pt>
                <c:pt idx="504">
                  <c:v>0.72505787037037039</c:v>
                </c:pt>
                <c:pt idx="505">
                  <c:v>0.72517361111111101</c:v>
                </c:pt>
                <c:pt idx="506">
                  <c:v>0.72528935185185184</c:v>
                </c:pt>
                <c:pt idx="507">
                  <c:v>0.72540509259259256</c:v>
                </c:pt>
                <c:pt idx="508">
                  <c:v>0.72552083333333339</c:v>
                </c:pt>
                <c:pt idx="509">
                  <c:v>0.72563657407407411</c:v>
                </c:pt>
                <c:pt idx="510">
                  <c:v>0.72575231481481473</c:v>
                </c:pt>
                <c:pt idx="511">
                  <c:v>0.72586805555555556</c:v>
                </c:pt>
                <c:pt idx="512">
                  <c:v>0.72598379629629628</c:v>
                </c:pt>
                <c:pt idx="513">
                  <c:v>0.726099537037037</c:v>
                </c:pt>
                <c:pt idx="514">
                  <c:v>0.72621527777777783</c:v>
                </c:pt>
                <c:pt idx="515">
                  <c:v>0.72633101851851845</c:v>
                </c:pt>
                <c:pt idx="516">
                  <c:v>0.72644675925925928</c:v>
                </c:pt>
                <c:pt idx="517">
                  <c:v>0.7265625</c:v>
                </c:pt>
                <c:pt idx="518">
                  <c:v>0.72667824074074072</c:v>
                </c:pt>
                <c:pt idx="519">
                  <c:v>0.72679398148148155</c:v>
                </c:pt>
                <c:pt idx="520">
                  <c:v>0.72690972222222217</c:v>
                </c:pt>
                <c:pt idx="521">
                  <c:v>0.727025462962963</c:v>
                </c:pt>
                <c:pt idx="522">
                  <c:v>0.72714120370370372</c:v>
                </c:pt>
                <c:pt idx="523">
                  <c:v>0.72725694444444444</c:v>
                </c:pt>
                <c:pt idx="524">
                  <c:v>0.72737268518518527</c:v>
                </c:pt>
                <c:pt idx="525">
                  <c:v>0.72748842592592589</c:v>
                </c:pt>
                <c:pt idx="526">
                  <c:v>0.72760416666666661</c:v>
                </c:pt>
                <c:pt idx="527">
                  <c:v>0.72771990740740744</c:v>
                </c:pt>
                <c:pt idx="528">
                  <c:v>0.72783564814814816</c:v>
                </c:pt>
                <c:pt idx="529">
                  <c:v>0.72795138888888899</c:v>
                </c:pt>
                <c:pt idx="530">
                  <c:v>0.72806712962962961</c:v>
                </c:pt>
                <c:pt idx="531">
                  <c:v>0.72818287037037033</c:v>
                </c:pt>
                <c:pt idx="532">
                  <c:v>0.72829861111111116</c:v>
                </c:pt>
                <c:pt idx="533">
                  <c:v>0.72841435185185188</c:v>
                </c:pt>
                <c:pt idx="534">
                  <c:v>0.72853009259259249</c:v>
                </c:pt>
                <c:pt idx="535">
                  <c:v>0.72864583333333333</c:v>
                </c:pt>
                <c:pt idx="536">
                  <c:v>0.72876157407407405</c:v>
                </c:pt>
                <c:pt idx="537">
                  <c:v>0.72887731481481488</c:v>
                </c:pt>
                <c:pt idx="538">
                  <c:v>0.7289930555555556</c:v>
                </c:pt>
                <c:pt idx="539">
                  <c:v>0.72910879629629621</c:v>
                </c:pt>
                <c:pt idx="540">
                  <c:v>0.72922453703703705</c:v>
                </c:pt>
                <c:pt idx="541">
                  <c:v>0.72934027777777777</c:v>
                </c:pt>
                <c:pt idx="542">
                  <c:v>0.72945601851851849</c:v>
                </c:pt>
                <c:pt idx="543">
                  <c:v>0.72957175925925932</c:v>
                </c:pt>
                <c:pt idx="544">
                  <c:v>0.72968749999999993</c:v>
                </c:pt>
                <c:pt idx="545">
                  <c:v>0.72980324074074077</c:v>
                </c:pt>
                <c:pt idx="546">
                  <c:v>0.72991898148148149</c:v>
                </c:pt>
                <c:pt idx="547">
                  <c:v>0.73003472222222221</c:v>
                </c:pt>
                <c:pt idx="548">
                  <c:v>0.73015046296296304</c:v>
                </c:pt>
                <c:pt idx="549">
                  <c:v>0.73026620370370365</c:v>
                </c:pt>
                <c:pt idx="550">
                  <c:v>0.73038194444444438</c:v>
                </c:pt>
                <c:pt idx="551">
                  <c:v>0.73049768518518521</c:v>
                </c:pt>
                <c:pt idx="552">
                  <c:v>0.73061342592592593</c:v>
                </c:pt>
                <c:pt idx="553">
                  <c:v>0.73072916666666676</c:v>
                </c:pt>
                <c:pt idx="554">
                  <c:v>0.73084490740740737</c:v>
                </c:pt>
                <c:pt idx="555">
                  <c:v>0.7309606481481481</c:v>
                </c:pt>
                <c:pt idx="556">
                  <c:v>0.73107638888888893</c:v>
                </c:pt>
                <c:pt idx="557">
                  <c:v>0.73119212962962965</c:v>
                </c:pt>
                <c:pt idx="558">
                  <c:v>0.73130787037037026</c:v>
                </c:pt>
                <c:pt idx="559">
                  <c:v>0.73142361111111109</c:v>
                </c:pt>
                <c:pt idx="560">
                  <c:v>0.73153935185185182</c:v>
                </c:pt>
                <c:pt idx="561">
                  <c:v>0.73165509259259265</c:v>
                </c:pt>
                <c:pt idx="562">
                  <c:v>0.73177083333333337</c:v>
                </c:pt>
                <c:pt idx="563">
                  <c:v>0.73188657407407398</c:v>
                </c:pt>
                <c:pt idx="564">
                  <c:v>0.73200231481481481</c:v>
                </c:pt>
                <c:pt idx="565">
                  <c:v>0.73211805555555554</c:v>
                </c:pt>
                <c:pt idx="566">
                  <c:v>0.73223379629629637</c:v>
                </c:pt>
                <c:pt idx="567">
                  <c:v>0.73234953703703709</c:v>
                </c:pt>
                <c:pt idx="568">
                  <c:v>0.7324652777777777</c:v>
                </c:pt>
                <c:pt idx="569">
                  <c:v>0.73258101851851853</c:v>
                </c:pt>
                <c:pt idx="570">
                  <c:v>0.73269675925925926</c:v>
                </c:pt>
                <c:pt idx="571">
                  <c:v>0.73281249999999998</c:v>
                </c:pt>
                <c:pt idx="572">
                  <c:v>0.73292824074074081</c:v>
                </c:pt>
                <c:pt idx="573">
                  <c:v>0.73304398148148142</c:v>
                </c:pt>
                <c:pt idx="574">
                  <c:v>0.73315972222222225</c:v>
                </c:pt>
                <c:pt idx="575">
                  <c:v>0.73327546296296298</c:v>
                </c:pt>
                <c:pt idx="576">
                  <c:v>0.7333912037037037</c:v>
                </c:pt>
                <c:pt idx="577">
                  <c:v>0.73350694444444453</c:v>
                </c:pt>
                <c:pt idx="578">
                  <c:v>0.73362268518518514</c:v>
                </c:pt>
                <c:pt idx="579">
                  <c:v>0.73373842592592586</c:v>
                </c:pt>
                <c:pt idx="580">
                  <c:v>0.7338541666666667</c:v>
                </c:pt>
                <c:pt idx="581">
                  <c:v>0.73396990740740742</c:v>
                </c:pt>
                <c:pt idx="582">
                  <c:v>0.73408564814814825</c:v>
                </c:pt>
                <c:pt idx="583">
                  <c:v>0.73420138888888886</c:v>
                </c:pt>
                <c:pt idx="584">
                  <c:v>0.73431712962962958</c:v>
                </c:pt>
                <c:pt idx="585">
                  <c:v>0.73443287037037042</c:v>
                </c:pt>
                <c:pt idx="586">
                  <c:v>0.73454861111111114</c:v>
                </c:pt>
                <c:pt idx="587">
                  <c:v>0.73466435185185175</c:v>
                </c:pt>
                <c:pt idx="588">
                  <c:v>0.73478009259259258</c:v>
                </c:pt>
                <c:pt idx="589">
                  <c:v>0.7348958333333333</c:v>
                </c:pt>
                <c:pt idx="590">
                  <c:v>0.73501157407407414</c:v>
                </c:pt>
                <c:pt idx="591">
                  <c:v>0.73512731481481486</c:v>
                </c:pt>
                <c:pt idx="592">
                  <c:v>0.73524305555555547</c:v>
                </c:pt>
                <c:pt idx="593">
                  <c:v>0.7353587962962963</c:v>
                </c:pt>
                <c:pt idx="594">
                  <c:v>0.73547453703703702</c:v>
                </c:pt>
                <c:pt idx="595">
                  <c:v>0.73559027777777775</c:v>
                </c:pt>
                <c:pt idx="596">
                  <c:v>0.73570601851851858</c:v>
                </c:pt>
                <c:pt idx="597">
                  <c:v>0.73582175925925919</c:v>
                </c:pt>
                <c:pt idx="598">
                  <c:v>0.73593750000000002</c:v>
                </c:pt>
                <c:pt idx="599">
                  <c:v>0.73605324074074074</c:v>
                </c:pt>
                <c:pt idx="600">
                  <c:v>0.73616898148148147</c:v>
                </c:pt>
                <c:pt idx="601">
                  <c:v>0.7362847222222223</c:v>
                </c:pt>
                <c:pt idx="602">
                  <c:v>0.73640046296296291</c:v>
                </c:pt>
                <c:pt idx="603">
                  <c:v>0.73651620370370363</c:v>
                </c:pt>
                <c:pt idx="604">
                  <c:v>0.73663194444444446</c:v>
                </c:pt>
                <c:pt idx="605">
                  <c:v>0.73674768518518519</c:v>
                </c:pt>
                <c:pt idx="606">
                  <c:v>0.73686342592592602</c:v>
                </c:pt>
                <c:pt idx="607">
                  <c:v>0.73697916666666663</c:v>
                </c:pt>
                <c:pt idx="608">
                  <c:v>0.73709490740740735</c:v>
                </c:pt>
                <c:pt idx="609">
                  <c:v>0.73721064814814818</c:v>
                </c:pt>
                <c:pt idx="610">
                  <c:v>0.73732638888888891</c:v>
                </c:pt>
                <c:pt idx="611">
                  <c:v>0.73744212962962974</c:v>
                </c:pt>
                <c:pt idx="612">
                  <c:v>0.73755787037037035</c:v>
                </c:pt>
                <c:pt idx="613">
                  <c:v>0.73767361111111107</c:v>
                </c:pt>
                <c:pt idx="614">
                  <c:v>0.7377893518518519</c:v>
                </c:pt>
                <c:pt idx="615">
                  <c:v>0.73790509259259263</c:v>
                </c:pt>
                <c:pt idx="616">
                  <c:v>0.73802083333333324</c:v>
                </c:pt>
                <c:pt idx="617">
                  <c:v>0.73813657407407407</c:v>
                </c:pt>
                <c:pt idx="618">
                  <c:v>0.73825231481481479</c:v>
                </c:pt>
                <c:pt idx="619">
                  <c:v>0.73836805555555562</c:v>
                </c:pt>
                <c:pt idx="620">
                  <c:v>0.73848379629629635</c:v>
                </c:pt>
                <c:pt idx="621">
                  <c:v>0.73859953703703696</c:v>
                </c:pt>
                <c:pt idx="622">
                  <c:v>0.73871527777777779</c:v>
                </c:pt>
                <c:pt idx="623">
                  <c:v>0.73883101851851851</c:v>
                </c:pt>
                <c:pt idx="624">
                  <c:v>0.73894675925925923</c:v>
                </c:pt>
                <c:pt idx="625">
                  <c:v>0.73906250000000007</c:v>
                </c:pt>
                <c:pt idx="626">
                  <c:v>0.73917824074074068</c:v>
                </c:pt>
                <c:pt idx="627">
                  <c:v>0.73929398148148151</c:v>
                </c:pt>
                <c:pt idx="628">
                  <c:v>0.73940972222222223</c:v>
                </c:pt>
                <c:pt idx="629">
                  <c:v>0.73952546296296295</c:v>
                </c:pt>
                <c:pt idx="630">
                  <c:v>0.73964120370370379</c:v>
                </c:pt>
                <c:pt idx="631">
                  <c:v>0.7397569444444444</c:v>
                </c:pt>
                <c:pt idx="632">
                  <c:v>0.73987268518518512</c:v>
                </c:pt>
                <c:pt idx="633">
                  <c:v>0.73998842592592595</c:v>
                </c:pt>
                <c:pt idx="634">
                  <c:v>0.74010416666666667</c:v>
                </c:pt>
                <c:pt idx="635">
                  <c:v>0.74021990740740751</c:v>
                </c:pt>
                <c:pt idx="636">
                  <c:v>0.74033564814814812</c:v>
                </c:pt>
                <c:pt idx="637">
                  <c:v>0.74045138888888884</c:v>
                </c:pt>
                <c:pt idx="638">
                  <c:v>0.74056712962962967</c:v>
                </c:pt>
                <c:pt idx="639">
                  <c:v>0.74068287037037039</c:v>
                </c:pt>
                <c:pt idx="640">
                  <c:v>0.74079861111111101</c:v>
                </c:pt>
                <c:pt idx="641">
                  <c:v>0.74091435185185184</c:v>
                </c:pt>
                <c:pt idx="642">
                  <c:v>0.74103009259259256</c:v>
                </c:pt>
                <c:pt idx="643">
                  <c:v>0.74114583333333339</c:v>
                </c:pt>
                <c:pt idx="644">
                  <c:v>0.74126157407407411</c:v>
                </c:pt>
                <c:pt idx="645">
                  <c:v>0.74137731481481473</c:v>
                </c:pt>
                <c:pt idx="646">
                  <c:v>0.74149305555555556</c:v>
                </c:pt>
                <c:pt idx="647">
                  <c:v>0.74160879629629628</c:v>
                </c:pt>
                <c:pt idx="648">
                  <c:v>0.741724537037037</c:v>
                </c:pt>
                <c:pt idx="649">
                  <c:v>0.74184027777777783</c:v>
                </c:pt>
                <c:pt idx="650">
                  <c:v>0.74195601851851845</c:v>
                </c:pt>
                <c:pt idx="651">
                  <c:v>0.74207175925925928</c:v>
                </c:pt>
                <c:pt idx="652">
                  <c:v>0.7421875</c:v>
                </c:pt>
                <c:pt idx="653">
                  <c:v>0.74230324074074072</c:v>
                </c:pt>
                <c:pt idx="654">
                  <c:v>0.74241898148148155</c:v>
                </c:pt>
                <c:pt idx="655">
                  <c:v>0.74253472222222217</c:v>
                </c:pt>
                <c:pt idx="656">
                  <c:v>0.742650462962963</c:v>
                </c:pt>
                <c:pt idx="657">
                  <c:v>0.74276620370370372</c:v>
                </c:pt>
                <c:pt idx="658">
                  <c:v>0.74288194444444444</c:v>
                </c:pt>
                <c:pt idx="659">
                  <c:v>0.74299768518518527</c:v>
                </c:pt>
                <c:pt idx="660">
                  <c:v>0.74311342592592589</c:v>
                </c:pt>
                <c:pt idx="661">
                  <c:v>0.74322916666666661</c:v>
                </c:pt>
                <c:pt idx="662">
                  <c:v>0.74334490740740744</c:v>
                </c:pt>
                <c:pt idx="663">
                  <c:v>0.74346064814814816</c:v>
                </c:pt>
                <c:pt idx="664">
                  <c:v>0.74357638888888899</c:v>
                </c:pt>
                <c:pt idx="665">
                  <c:v>0.74369212962962961</c:v>
                </c:pt>
                <c:pt idx="666">
                  <c:v>0.74380787037037033</c:v>
                </c:pt>
                <c:pt idx="667">
                  <c:v>0.74392361111111116</c:v>
                </c:pt>
                <c:pt idx="668">
                  <c:v>0.74403935185185188</c:v>
                </c:pt>
                <c:pt idx="669">
                  <c:v>0.74415509259259249</c:v>
                </c:pt>
                <c:pt idx="670">
                  <c:v>0.74427083333333333</c:v>
                </c:pt>
                <c:pt idx="671">
                  <c:v>0.74438657407407405</c:v>
                </c:pt>
                <c:pt idx="672">
                  <c:v>0.74450231481481488</c:v>
                </c:pt>
                <c:pt idx="673">
                  <c:v>0.7446180555555556</c:v>
                </c:pt>
                <c:pt idx="674">
                  <c:v>0.74473379629629621</c:v>
                </c:pt>
                <c:pt idx="675">
                  <c:v>0.74484953703703705</c:v>
                </c:pt>
                <c:pt idx="676">
                  <c:v>0.74496527777777777</c:v>
                </c:pt>
                <c:pt idx="677">
                  <c:v>0.74508101851851849</c:v>
                </c:pt>
                <c:pt idx="678">
                  <c:v>0.74519675925925932</c:v>
                </c:pt>
                <c:pt idx="679">
                  <c:v>0.74531249999999993</c:v>
                </c:pt>
                <c:pt idx="680">
                  <c:v>0.74542824074074077</c:v>
                </c:pt>
                <c:pt idx="681">
                  <c:v>0.74554398148148149</c:v>
                </c:pt>
                <c:pt idx="682">
                  <c:v>0.74565972222222221</c:v>
                </c:pt>
                <c:pt idx="683">
                  <c:v>0.74577546296296304</c:v>
                </c:pt>
                <c:pt idx="684">
                  <c:v>0.74589120370370365</c:v>
                </c:pt>
                <c:pt idx="685">
                  <c:v>0.74600694444444438</c:v>
                </c:pt>
                <c:pt idx="686">
                  <c:v>0.74612268518518521</c:v>
                </c:pt>
                <c:pt idx="687">
                  <c:v>0.74623842592592593</c:v>
                </c:pt>
                <c:pt idx="688">
                  <c:v>0.74635416666666676</c:v>
                </c:pt>
                <c:pt idx="689">
                  <c:v>0.74646990740740737</c:v>
                </c:pt>
                <c:pt idx="690">
                  <c:v>0.7465856481481481</c:v>
                </c:pt>
                <c:pt idx="691">
                  <c:v>0.74670138888888893</c:v>
                </c:pt>
                <c:pt idx="692">
                  <c:v>0.74681712962962965</c:v>
                </c:pt>
                <c:pt idx="693">
                  <c:v>0.74693287037037026</c:v>
                </c:pt>
                <c:pt idx="694">
                  <c:v>0.74704861111111109</c:v>
                </c:pt>
                <c:pt idx="695">
                  <c:v>0.74716435185185182</c:v>
                </c:pt>
                <c:pt idx="696">
                  <c:v>0.74728009259259265</c:v>
                </c:pt>
                <c:pt idx="697">
                  <c:v>0.74739583333333337</c:v>
                </c:pt>
                <c:pt idx="698">
                  <c:v>0.74751157407407398</c:v>
                </c:pt>
                <c:pt idx="699">
                  <c:v>0.74762731481481481</c:v>
                </c:pt>
                <c:pt idx="700">
                  <c:v>0.74774305555555554</c:v>
                </c:pt>
                <c:pt idx="701">
                  <c:v>0.74785879629629637</c:v>
                </c:pt>
                <c:pt idx="702">
                  <c:v>0.74797453703703709</c:v>
                </c:pt>
                <c:pt idx="703">
                  <c:v>0.7480902777777777</c:v>
                </c:pt>
                <c:pt idx="704">
                  <c:v>0.74820601851851853</c:v>
                </c:pt>
                <c:pt idx="705">
                  <c:v>0.74832175925925926</c:v>
                </c:pt>
                <c:pt idx="706">
                  <c:v>0.74843749999999998</c:v>
                </c:pt>
                <c:pt idx="707">
                  <c:v>0.74855324074074081</c:v>
                </c:pt>
                <c:pt idx="708">
                  <c:v>0.74866898148148142</c:v>
                </c:pt>
                <c:pt idx="709">
                  <c:v>0.74878472222222225</c:v>
                </c:pt>
                <c:pt idx="710">
                  <c:v>0.74890046296296298</c:v>
                </c:pt>
                <c:pt idx="711">
                  <c:v>0.7490162037037037</c:v>
                </c:pt>
                <c:pt idx="712">
                  <c:v>0.74913194444444453</c:v>
                </c:pt>
                <c:pt idx="713">
                  <c:v>0.74924768518518514</c:v>
                </c:pt>
                <c:pt idx="714">
                  <c:v>0.74936342592592586</c:v>
                </c:pt>
                <c:pt idx="715">
                  <c:v>0.7494791666666667</c:v>
                </c:pt>
                <c:pt idx="716">
                  <c:v>0.74959490740740742</c:v>
                </c:pt>
                <c:pt idx="717">
                  <c:v>0.74971064814814825</c:v>
                </c:pt>
                <c:pt idx="718">
                  <c:v>0.74982638888888886</c:v>
                </c:pt>
                <c:pt idx="719">
                  <c:v>0.74994212962962958</c:v>
                </c:pt>
                <c:pt idx="720">
                  <c:v>0.75005787037037042</c:v>
                </c:pt>
                <c:pt idx="721">
                  <c:v>0.75017361111111114</c:v>
                </c:pt>
                <c:pt idx="722">
                  <c:v>0.75028935185185175</c:v>
                </c:pt>
                <c:pt idx="723">
                  <c:v>0.75040509259259258</c:v>
                </c:pt>
                <c:pt idx="724">
                  <c:v>0.7505208333333333</c:v>
                </c:pt>
                <c:pt idx="725">
                  <c:v>0.75063657407407414</c:v>
                </c:pt>
                <c:pt idx="726">
                  <c:v>0.75075231481481486</c:v>
                </c:pt>
                <c:pt idx="727">
                  <c:v>0.75086805555555547</c:v>
                </c:pt>
                <c:pt idx="728">
                  <c:v>0.7509837962962963</c:v>
                </c:pt>
                <c:pt idx="729">
                  <c:v>0.75109953703703702</c:v>
                </c:pt>
                <c:pt idx="730">
                  <c:v>0.75121527777777775</c:v>
                </c:pt>
                <c:pt idx="731">
                  <c:v>0.75133101851851858</c:v>
                </c:pt>
                <c:pt idx="732">
                  <c:v>0.75144675925925919</c:v>
                </c:pt>
                <c:pt idx="733">
                  <c:v>0.75156250000000002</c:v>
                </c:pt>
                <c:pt idx="734">
                  <c:v>0.75167824074074074</c:v>
                </c:pt>
                <c:pt idx="735">
                  <c:v>0.75179398148148147</c:v>
                </c:pt>
                <c:pt idx="736">
                  <c:v>0.7519097222222223</c:v>
                </c:pt>
                <c:pt idx="737">
                  <c:v>0.75202546296296291</c:v>
                </c:pt>
                <c:pt idx="738">
                  <c:v>0.75214120370370363</c:v>
                </c:pt>
                <c:pt idx="739">
                  <c:v>0.75225694444444446</c:v>
                </c:pt>
                <c:pt idx="740">
                  <c:v>0.75237268518518519</c:v>
                </c:pt>
                <c:pt idx="741">
                  <c:v>0.75248842592592602</c:v>
                </c:pt>
                <c:pt idx="742">
                  <c:v>0.75260416666666663</c:v>
                </c:pt>
                <c:pt idx="743">
                  <c:v>0.75271990740740735</c:v>
                </c:pt>
                <c:pt idx="744">
                  <c:v>0.75283564814814818</c:v>
                </c:pt>
                <c:pt idx="745">
                  <c:v>0.75295138888888891</c:v>
                </c:pt>
                <c:pt idx="746">
                  <c:v>0.75306712962962974</c:v>
                </c:pt>
                <c:pt idx="747">
                  <c:v>0.75318287037037035</c:v>
                </c:pt>
                <c:pt idx="748">
                  <c:v>0.75329861111111107</c:v>
                </c:pt>
                <c:pt idx="749">
                  <c:v>0.7534143518518519</c:v>
                </c:pt>
                <c:pt idx="750">
                  <c:v>0.75353009259259263</c:v>
                </c:pt>
                <c:pt idx="751">
                  <c:v>0.75364583333333324</c:v>
                </c:pt>
                <c:pt idx="752">
                  <c:v>0.75376157407407407</c:v>
                </c:pt>
                <c:pt idx="753">
                  <c:v>0.75387731481481479</c:v>
                </c:pt>
                <c:pt idx="754">
                  <c:v>0.75399305555555562</c:v>
                </c:pt>
                <c:pt idx="755">
                  <c:v>0.75410879629629635</c:v>
                </c:pt>
                <c:pt idx="756">
                  <c:v>0.75422453703703696</c:v>
                </c:pt>
                <c:pt idx="757">
                  <c:v>0.75434027777777779</c:v>
                </c:pt>
                <c:pt idx="758">
                  <c:v>0.75445601851851851</c:v>
                </c:pt>
                <c:pt idx="759">
                  <c:v>0.75457175925925923</c:v>
                </c:pt>
                <c:pt idx="760">
                  <c:v>0.75468750000000007</c:v>
                </c:pt>
                <c:pt idx="761">
                  <c:v>0.75480324074074068</c:v>
                </c:pt>
                <c:pt idx="762">
                  <c:v>0.75491898148148151</c:v>
                </c:pt>
                <c:pt idx="763">
                  <c:v>0.75503472222222223</c:v>
                </c:pt>
                <c:pt idx="764">
                  <c:v>0.75515046296296295</c:v>
                </c:pt>
                <c:pt idx="765">
                  <c:v>0.75526620370370379</c:v>
                </c:pt>
                <c:pt idx="766">
                  <c:v>0.7553819444444444</c:v>
                </c:pt>
                <c:pt idx="767">
                  <c:v>0.75549768518518512</c:v>
                </c:pt>
                <c:pt idx="768">
                  <c:v>0.75561342592592595</c:v>
                </c:pt>
                <c:pt idx="769">
                  <c:v>0.75572916666666667</c:v>
                </c:pt>
                <c:pt idx="770">
                  <c:v>0.75584490740740751</c:v>
                </c:pt>
                <c:pt idx="771">
                  <c:v>0.75596064814814812</c:v>
                </c:pt>
                <c:pt idx="772">
                  <c:v>0.75607638888888884</c:v>
                </c:pt>
                <c:pt idx="773">
                  <c:v>0.75619212962962967</c:v>
                </c:pt>
                <c:pt idx="774">
                  <c:v>0.75630787037037039</c:v>
                </c:pt>
                <c:pt idx="775">
                  <c:v>0.75642361111111101</c:v>
                </c:pt>
                <c:pt idx="776">
                  <c:v>0.75653935185185184</c:v>
                </c:pt>
                <c:pt idx="777">
                  <c:v>0.75665509259259256</c:v>
                </c:pt>
                <c:pt idx="778">
                  <c:v>0.75677083333333339</c:v>
                </c:pt>
                <c:pt idx="779">
                  <c:v>0.75688657407407411</c:v>
                </c:pt>
                <c:pt idx="780">
                  <c:v>0.75700231481481473</c:v>
                </c:pt>
                <c:pt idx="781">
                  <c:v>0.75711805555555556</c:v>
                </c:pt>
                <c:pt idx="782">
                  <c:v>0.75723379629629628</c:v>
                </c:pt>
                <c:pt idx="783">
                  <c:v>0.757349537037037</c:v>
                </c:pt>
                <c:pt idx="784">
                  <c:v>0.75746527777777783</c:v>
                </c:pt>
                <c:pt idx="785">
                  <c:v>0.75758101851851845</c:v>
                </c:pt>
                <c:pt idx="786">
                  <c:v>0.75769675925925928</c:v>
                </c:pt>
                <c:pt idx="787">
                  <c:v>0.7578125</c:v>
                </c:pt>
                <c:pt idx="788">
                  <c:v>0.75792824074074072</c:v>
                </c:pt>
                <c:pt idx="789">
                  <c:v>0.75804398148148155</c:v>
                </c:pt>
                <c:pt idx="790">
                  <c:v>0.75815972222222217</c:v>
                </c:pt>
                <c:pt idx="791">
                  <c:v>0.758275462962963</c:v>
                </c:pt>
                <c:pt idx="792">
                  <c:v>0.75839120370370372</c:v>
                </c:pt>
                <c:pt idx="793">
                  <c:v>0.75850694444444444</c:v>
                </c:pt>
                <c:pt idx="794">
                  <c:v>0.75862268518518527</c:v>
                </c:pt>
                <c:pt idx="795">
                  <c:v>0.75873842592592589</c:v>
                </c:pt>
                <c:pt idx="796">
                  <c:v>0.75885416666666661</c:v>
                </c:pt>
                <c:pt idx="797">
                  <c:v>0.75896990740740744</c:v>
                </c:pt>
                <c:pt idx="798">
                  <c:v>0.75908564814814816</c:v>
                </c:pt>
                <c:pt idx="799">
                  <c:v>0.75920138888888899</c:v>
                </c:pt>
                <c:pt idx="800">
                  <c:v>0.75931712962962961</c:v>
                </c:pt>
                <c:pt idx="801">
                  <c:v>0.75943287037037033</c:v>
                </c:pt>
                <c:pt idx="802">
                  <c:v>0.75954861111111116</c:v>
                </c:pt>
                <c:pt idx="803">
                  <c:v>0.75966435185185188</c:v>
                </c:pt>
                <c:pt idx="804">
                  <c:v>0.75978009259259249</c:v>
                </c:pt>
                <c:pt idx="805">
                  <c:v>0.75989583333333333</c:v>
                </c:pt>
                <c:pt idx="806">
                  <c:v>0.76001157407407405</c:v>
                </c:pt>
                <c:pt idx="807">
                  <c:v>0.76012731481481488</c:v>
                </c:pt>
                <c:pt idx="808">
                  <c:v>0.7602430555555556</c:v>
                </c:pt>
                <c:pt idx="809">
                  <c:v>0.76035879629629621</c:v>
                </c:pt>
                <c:pt idx="810">
                  <c:v>0.76047453703703705</c:v>
                </c:pt>
                <c:pt idx="811">
                  <c:v>0.76059027777777777</c:v>
                </c:pt>
                <c:pt idx="812">
                  <c:v>0.76070601851851849</c:v>
                </c:pt>
                <c:pt idx="813">
                  <c:v>0.76082175925925932</c:v>
                </c:pt>
                <c:pt idx="814">
                  <c:v>0.76093749999999993</c:v>
                </c:pt>
                <c:pt idx="815">
                  <c:v>0.76105324074074077</c:v>
                </c:pt>
                <c:pt idx="816">
                  <c:v>0.76116898148148149</c:v>
                </c:pt>
                <c:pt idx="817">
                  <c:v>0.76128472222222221</c:v>
                </c:pt>
                <c:pt idx="818">
                  <c:v>0.76140046296296304</c:v>
                </c:pt>
                <c:pt idx="819">
                  <c:v>0.76151620370370365</c:v>
                </c:pt>
                <c:pt idx="820">
                  <c:v>0.76163194444444438</c:v>
                </c:pt>
                <c:pt idx="821">
                  <c:v>0.76174768518518521</c:v>
                </c:pt>
                <c:pt idx="822">
                  <c:v>0.76186342592592593</c:v>
                </c:pt>
                <c:pt idx="823">
                  <c:v>0.76197916666666676</c:v>
                </c:pt>
                <c:pt idx="824">
                  <c:v>0.76209490740740737</c:v>
                </c:pt>
                <c:pt idx="825">
                  <c:v>0.7622106481481481</c:v>
                </c:pt>
                <c:pt idx="826">
                  <c:v>0.76232638888888893</c:v>
                </c:pt>
                <c:pt idx="827">
                  <c:v>0.76244212962962965</c:v>
                </c:pt>
                <c:pt idx="828">
                  <c:v>0.76255787037037026</c:v>
                </c:pt>
                <c:pt idx="829">
                  <c:v>0.76267361111111109</c:v>
                </c:pt>
                <c:pt idx="830">
                  <c:v>0.76278935185185182</c:v>
                </c:pt>
                <c:pt idx="831">
                  <c:v>0.76290509259259265</c:v>
                </c:pt>
                <c:pt idx="832">
                  <c:v>0.76302083333333337</c:v>
                </c:pt>
                <c:pt idx="833">
                  <c:v>0.76313657407407398</c:v>
                </c:pt>
                <c:pt idx="834">
                  <c:v>0.76325231481481481</c:v>
                </c:pt>
                <c:pt idx="835">
                  <c:v>0.76336805555555554</c:v>
                </c:pt>
                <c:pt idx="836">
                  <c:v>0.76348379629629637</c:v>
                </c:pt>
                <c:pt idx="837">
                  <c:v>0.76359953703703709</c:v>
                </c:pt>
                <c:pt idx="838">
                  <c:v>0.7637152777777777</c:v>
                </c:pt>
                <c:pt idx="839">
                  <c:v>0.76383101851851853</c:v>
                </c:pt>
                <c:pt idx="840">
                  <c:v>0.76394675925925926</c:v>
                </c:pt>
                <c:pt idx="841">
                  <c:v>0.76406249999999998</c:v>
                </c:pt>
                <c:pt idx="842">
                  <c:v>0.76417824074074081</c:v>
                </c:pt>
                <c:pt idx="843">
                  <c:v>0.76429398148148142</c:v>
                </c:pt>
                <c:pt idx="844">
                  <c:v>0.76440972222222225</c:v>
                </c:pt>
                <c:pt idx="845">
                  <c:v>0.76452546296296298</c:v>
                </c:pt>
                <c:pt idx="846">
                  <c:v>0.7646412037037037</c:v>
                </c:pt>
                <c:pt idx="847">
                  <c:v>0.76475694444444453</c:v>
                </c:pt>
                <c:pt idx="848">
                  <c:v>0.76487268518518514</c:v>
                </c:pt>
                <c:pt idx="849">
                  <c:v>0.76498842592592586</c:v>
                </c:pt>
                <c:pt idx="850">
                  <c:v>0.7651041666666667</c:v>
                </c:pt>
                <c:pt idx="851">
                  <c:v>0.76521990740740742</c:v>
                </c:pt>
                <c:pt idx="852">
                  <c:v>0.76533564814814825</c:v>
                </c:pt>
                <c:pt idx="853">
                  <c:v>0.76545138888888886</c:v>
                </c:pt>
                <c:pt idx="854">
                  <c:v>0.76556712962962958</c:v>
                </c:pt>
                <c:pt idx="855">
                  <c:v>0.76568287037037042</c:v>
                </c:pt>
                <c:pt idx="856">
                  <c:v>0.76579861111111114</c:v>
                </c:pt>
                <c:pt idx="857">
                  <c:v>0.76591435185185175</c:v>
                </c:pt>
                <c:pt idx="858">
                  <c:v>0.76603009259259258</c:v>
                </c:pt>
                <c:pt idx="859">
                  <c:v>0.7661458333333333</c:v>
                </c:pt>
                <c:pt idx="860">
                  <c:v>0.76626157407407414</c:v>
                </c:pt>
                <c:pt idx="861">
                  <c:v>0.76637731481481486</c:v>
                </c:pt>
                <c:pt idx="862">
                  <c:v>0.76649305555555547</c:v>
                </c:pt>
                <c:pt idx="863">
                  <c:v>0.7666087962962963</c:v>
                </c:pt>
                <c:pt idx="864">
                  <c:v>0.76672453703703702</c:v>
                </c:pt>
                <c:pt idx="865">
                  <c:v>0.76684027777777775</c:v>
                </c:pt>
                <c:pt idx="866">
                  <c:v>0.76695601851851858</c:v>
                </c:pt>
                <c:pt idx="867">
                  <c:v>0.76707175925925919</c:v>
                </c:pt>
                <c:pt idx="868">
                  <c:v>0.76718750000000002</c:v>
                </c:pt>
                <c:pt idx="869">
                  <c:v>0.76730324074074074</c:v>
                </c:pt>
                <c:pt idx="870">
                  <c:v>0.76741898148148147</c:v>
                </c:pt>
                <c:pt idx="871">
                  <c:v>0.7675347222222223</c:v>
                </c:pt>
                <c:pt idx="872">
                  <c:v>0.76765046296296291</c:v>
                </c:pt>
                <c:pt idx="873">
                  <c:v>0.76776620370370363</c:v>
                </c:pt>
                <c:pt idx="874">
                  <c:v>0.76788194444444446</c:v>
                </c:pt>
                <c:pt idx="875">
                  <c:v>0.76799768518518519</c:v>
                </c:pt>
                <c:pt idx="876">
                  <c:v>0.76811342592592602</c:v>
                </c:pt>
                <c:pt idx="877">
                  <c:v>0.76822916666666663</c:v>
                </c:pt>
                <c:pt idx="878">
                  <c:v>0.76834490740740735</c:v>
                </c:pt>
                <c:pt idx="879">
                  <c:v>0.76846064814814818</c:v>
                </c:pt>
                <c:pt idx="880">
                  <c:v>0.76857638888888891</c:v>
                </c:pt>
                <c:pt idx="881">
                  <c:v>0.76869212962962974</c:v>
                </c:pt>
                <c:pt idx="882">
                  <c:v>0.76880787037037035</c:v>
                </c:pt>
                <c:pt idx="883">
                  <c:v>0.76892361111111107</c:v>
                </c:pt>
                <c:pt idx="884">
                  <c:v>0.7690393518518519</c:v>
                </c:pt>
                <c:pt idx="885">
                  <c:v>0.76915509259259263</c:v>
                </c:pt>
                <c:pt idx="886">
                  <c:v>0.76927083333333324</c:v>
                </c:pt>
                <c:pt idx="887">
                  <c:v>0.76938657407407407</c:v>
                </c:pt>
                <c:pt idx="888">
                  <c:v>0.76950231481481479</c:v>
                </c:pt>
                <c:pt idx="889">
                  <c:v>0.76961805555555562</c:v>
                </c:pt>
                <c:pt idx="890">
                  <c:v>0.76973379629629635</c:v>
                </c:pt>
                <c:pt idx="891">
                  <c:v>0.76984953703703696</c:v>
                </c:pt>
                <c:pt idx="892">
                  <c:v>0.76996527777777779</c:v>
                </c:pt>
                <c:pt idx="893">
                  <c:v>0.77008101851851851</c:v>
                </c:pt>
                <c:pt idx="894">
                  <c:v>0.77019675925925923</c:v>
                </c:pt>
                <c:pt idx="895">
                  <c:v>0.77031250000000007</c:v>
                </c:pt>
                <c:pt idx="896">
                  <c:v>0.77042824074074068</c:v>
                </c:pt>
                <c:pt idx="897">
                  <c:v>0.77054398148148151</c:v>
                </c:pt>
                <c:pt idx="898">
                  <c:v>0.77065972222222223</c:v>
                </c:pt>
                <c:pt idx="899">
                  <c:v>0.77077546296296295</c:v>
                </c:pt>
                <c:pt idx="900">
                  <c:v>0.77089120370370379</c:v>
                </c:pt>
                <c:pt idx="901">
                  <c:v>0.7710069444444444</c:v>
                </c:pt>
                <c:pt idx="902">
                  <c:v>0.77112268518518512</c:v>
                </c:pt>
                <c:pt idx="903">
                  <c:v>0.77123842592592595</c:v>
                </c:pt>
                <c:pt idx="904">
                  <c:v>0.77135416666666667</c:v>
                </c:pt>
                <c:pt idx="905">
                  <c:v>0.77146990740740751</c:v>
                </c:pt>
                <c:pt idx="906">
                  <c:v>0.77158564814814812</c:v>
                </c:pt>
                <c:pt idx="907">
                  <c:v>0.77170138888888884</c:v>
                </c:pt>
                <c:pt idx="908">
                  <c:v>0.77181712962962967</c:v>
                </c:pt>
                <c:pt idx="909">
                  <c:v>0.77193287037037039</c:v>
                </c:pt>
                <c:pt idx="910">
                  <c:v>0.77204861111111101</c:v>
                </c:pt>
                <c:pt idx="911">
                  <c:v>0.77216435185185184</c:v>
                </c:pt>
                <c:pt idx="912">
                  <c:v>0.77228009259259256</c:v>
                </c:pt>
                <c:pt idx="913">
                  <c:v>0.77239583333333339</c:v>
                </c:pt>
                <c:pt idx="914">
                  <c:v>0.77251157407407411</c:v>
                </c:pt>
                <c:pt idx="915">
                  <c:v>0.77262731481481473</c:v>
                </c:pt>
                <c:pt idx="916">
                  <c:v>0.77274305555555556</c:v>
                </c:pt>
                <c:pt idx="917">
                  <c:v>0.77285879629629628</c:v>
                </c:pt>
                <c:pt idx="918">
                  <c:v>0.772974537037037</c:v>
                </c:pt>
                <c:pt idx="919">
                  <c:v>0.77309027777777783</c:v>
                </c:pt>
                <c:pt idx="920">
                  <c:v>0.77320601851851845</c:v>
                </c:pt>
                <c:pt idx="921">
                  <c:v>0.77332175925925928</c:v>
                </c:pt>
                <c:pt idx="922">
                  <c:v>0.7734375</c:v>
                </c:pt>
                <c:pt idx="923">
                  <c:v>0.77355324074074072</c:v>
                </c:pt>
                <c:pt idx="924">
                  <c:v>0.77366898148148155</c:v>
                </c:pt>
                <c:pt idx="925">
                  <c:v>0.77378472222222217</c:v>
                </c:pt>
                <c:pt idx="926">
                  <c:v>0.773900462962963</c:v>
                </c:pt>
                <c:pt idx="927">
                  <c:v>0.77401620370370372</c:v>
                </c:pt>
                <c:pt idx="928">
                  <c:v>0.77413194444444444</c:v>
                </c:pt>
                <c:pt idx="929">
                  <c:v>0.77424768518518527</c:v>
                </c:pt>
                <c:pt idx="930">
                  <c:v>0.77436342592592589</c:v>
                </c:pt>
                <c:pt idx="931">
                  <c:v>0.77447916666666661</c:v>
                </c:pt>
                <c:pt idx="932">
                  <c:v>0.77459490740740744</c:v>
                </c:pt>
                <c:pt idx="933">
                  <c:v>0.77471064814814816</c:v>
                </c:pt>
                <c:pt idx="934">
                  <c:v>0.77482638888888899</c:v>
                </c:pt>
                <c:pt idx="935">
                  <c:v>0.77494212962962961</c:v>
                </c:pt>
                <c:pt idx="936">
                  <c:v>0.77505787037037033</c:v>
                </c:pt>
                <c:pt idx="937">
                  <c:v>0.77517361111111116</c:v>
                </c:pt>
                <c:pt idx="938">
                  <c:v>0.77528935185185188</c:v>
                </c:pt>
                <c:pt idx="939">
                  <c:v>0.77540509259259249</c:v>
                </c:pt>
                <c:pt idx="940">
                  <c:v>0.77552083333333333</c:v>
                </c:pt>
                <c:pt idx="941">
                  <c:v>0.77563657407407405</c:v>
                </c:pt>
                <c:pt idx="942">
                  <c:v>0.77575231481481488</c:v>
                </c:pt>
                <c:pt idx="943">
                  <c:v>0.7758680555555556</c:v>
                </c:pt>
                <c:pt idx="944">
                  <c:v>0.77598379629629621</c:v>
                </c:pt>
                <c:pt idx="945">
                  <c:v>0.77609953703703705</c:v>
                </c:pt>
                <c:pt idx="946">
                  <c:v>0.77621527777777777</c:v>
                </c:pt>
                <c:pt idx="947">
                  <c:v>0.77633101851851849</c:v>
                </c:pt>
                <c:pt idx="948">
                  <c:v>0.77644675925925932</c:v>
                </c:pt>
                <c:pt idx="949">
                  <c:v>0.77656249999999993</c:v>
                </c:pt>
                <c:pt idx="950">
                  <c:v>0.77667824074074077</c:v>
                </c:pt>
                <c:pt idx="951">
                  <c:v>0.77679398148148149</c:v>
                </c:pt>
                <c:pt idx="952">
                  <c:v>0.77690972222222221</c:v>
                </c:pt>
                <c:pt idx="953">
                  <c:v>0.77702546296296304</c:v>
                </c:pt>
                <c:pt idx="954">
                  <c:v>0.77714120370370365</c:v>
                </c:pt>
                <c:pt idx="955">
                  <c:v>0.77725694444444438</c:v>
                </c:pt>
                <c:pt idx="956">
                  <c:v>0.77737268518518521</c:v>
                </c:pt>
                <c:pt idx="957">
                  <c:v>0.77748842592592593</c:v>
                </c:pt>
                <c:pt idx="958">
                  <c:v>0.77760416666666676</c:v>
                </c:pt>
                <c:pt idx="959">
                  <c:v>0.77771990740740737</c:v>
                </c:pt>
                <c:pt idx="960">
                  <c:v>0.7778356481481481</c:v>
                </c:pt>
                <c:pt idx="961">
                  <c:v>0.77795138888888893</c:v>
                </c:pt>
                <c:pt idx="962">
                  <c:v>0.77806712962962965</c:v>
                </c:pt>
                <c:pt idx="963">
                  <c:v>0.77818287037037026</c:v>
                </c:pt>
                <c:pt idx="964">
                  <c:v>0.77829861111111109</c:v>
                </c:pt>
                <c:pt idx="965">
                  <c:v>0.77841435185185182</c:v>
                </c:pt>
                <c:pt idx="966">
                  <c:v>0.77853009259259265</c:v>
                </c:pt>
                <c:pt idx="967">
                  <c:v>0.77864583333333337</c:v>
                </c:pt>
                <c:pt idx="968">
                  <c:v>0.77876157407407398</c:v>
                </c:pt>
                <c:pt idx="969">
                  <c:v>0.77887731481481481</c:v>
                </c:pt>
                <c:pt idx="970">
                  <c:v>0.77899305555555554</c:v>
                </c:pt>
                <c:pt idx="971">
                  <c:v>0.77910879629629637</c:v>
                </c:pt>
                <c:pt idx="972">
                  <c:v>0.77922453703703709</c:v>
                </c:pt>
                <c:pt idx="973">
                  <c:v>0.7793402777777777</c:v>
                </c:pt>
                <c:pt idx="974">
                  <c:v>0.77945601851851853</c:v>
                </c:pt>
                <c:pt idx="975">
                  <c:v>0.77957175925925926</c:v>
                </c:pt>
                <c:pt idx="976">
                  <c:v>0.77968749999999998</c:v>
                </c:pt>
                <c:pt idx="977">
                  <c:v>0.77980324074074081</c:v>
                </c:pt>
                <c:pt idx="978">
                  <c:v>0.77991898148148142</c:v>
                </c:pt>
                <c:pt idx="979">
                  <c:v>0.78003472222222225</c:v>
                </c:pt>
                <c:pt idx="980">
                  <c:v>0.78015046296296298</c:v>
                </c:pt>
                <c:pt idx="981">
                  <c:v>0.7802662037037037</c:v>
                </c:pt>
                <c:pt idx="982">
                  <c:v>0.78038194444444453</c:v>
                </c:pt>
                <c:pt idx="983">
                  <c:v>0.78049768518518514</c:v>
                </c:pt>
                <c:pt idx="984">
                  <c:v>0.78061342592592586</c:v>
                </c:pt>
                <c:pt idx="985">
                  <c:v>0.7807291666666667</c:v>
                </c:pt>
                <c:pt idx="986">
                  <c:v>0.78084490740740742</c:v>
                </c:pt>
                <c:pt idx="987">
                  <c:v>0.78096064814814825</c:v>
                </c:pt>
                <c:pt idx="988">
                  <c:v>0.78107638888888886</c:v>
                </c:pt>
                <c:pt idx="989">
                  <c:v>0.78119212962962958</c:v>
                </c:pt>
                <c:pt idx="990">
                  <c:v>0.78130787037037042</c:v>
                </c:pt>
                <c:pt idx="991">
                  <c:v>0.78142361111111114</c:v>
                </c:pt>
                <c:pt idx="992">
                  <c:v>0.78153935185185175</c:v>
                </c:pt>
                <c:pt idx="993">
                  <c:v>0.78165509259259258</c:v>
                </c:pt>
                <c:pt idx="994">
                  <c:v>0.7817708333333333</c:v>
                </c:pt>
                <c:pt idx="995">
                  <c:v>0.78188657407407414</c:v>
                </c:pt>
                <c:pt idx="996">
                  <c:v>0.78200231481481486</c:v>
                </c:pt>
                <c:pt idx="997">
                  <c:v>0.78211805555555547</c:v>
                </c:pt>
                <c:pt idx="998">
                  <c:v>0.7822337962962963</c:v>
                </c:pt>
                <c:pt idx="999">
                  <c:v>0.78234953703703702</c:v>
                </c:pt>
                <c:pt idx="1000">
                  <c:v>0.78246527777777775</c:v>
                </c:pt>
                <c:pt idx="1001">
                  <c:v>0.78258101851851858</c:v>
                </c:pt>
                <c:pt idx="1002">
                  <c:v>0.78269675925925919</c:v>
                </c:pt>
                <c:pt idx="1003">
                  <c:v>0.78281250000000002</c:v>
                </c:pt>
                <c:pt idx="1004">
                  <c:v>0.78292824074074074</c:v>
                </c:pt>
                <c:pt idx="1005">
                  <c:v>0.78304398148148147</c:v>
                </c:pt>
                <c:pt idx="1006">
                  <c:v>0.7831597222222223</c:v>
                </c:pt>
                <c:pt idx="1007">
                  <c:v>0.78327546296296291</c:v>
                </c:pt>
                <c:pt idx="1008">
                  <c:v>0.78339120370370363</c:v>
                </c:pt>
                <c:pt idx="1009">
                  <c:v>0.78350694444444446</c:v>
                </c:pt>
                <c:pt idx="1010">
                  <c:v>0.78362268518518519</c:v>
                </c:pt>
                <c:pt idx="1011">
                  <c:v>0.78373842592592602</c:v>
                </c:pt>
                <c:pt idx="1012">
                  <c:v>0.78385416666666663</c:v>
                </c:pt>
                <c:pt idx="1013">
                  <c:v>0.78396990740740735</c:v>
                </c:pt>
                <c:pt idx="1014">
                  <c:v>0.78408564814814818</c:v>
                </c:pt>
                <c:pt idx="1015">
                  <c:v>0.78420138888888891</c:v>
                </c:pt>
                <c:pt idx="1016">
                  <c:v>0.78431712962962974</c:v>
                </c:pt>
                <c:pt idx="1017">
                  <c:v>0.78443287037037035</c:v>
                </c:pt>
                <c:pt idx="1018">
                  <c:v>0.78454861111111107</c:v>
                </c:pt>
                <c:pt idx="1019">
                  <c:v>0.78467592592592583</c:v>
                </c:pt>
                <c:pt idx="1020">
                  <c:v>0.78478009259259263</c:v>
                </c:pt>
                <c:pt idx="1021">
                  <c:v>0.78489583333333324</c:v>
                </c:pt>
                <c:pt idx="1022">
                  <c:v>0.78502314814814811</c:v>
                </c:pt>
                <c:pt idx="1023">
                  <c:v>0.78513888888888894</c:v>
                </c:pt>
                <c:pt idx="1024">
                  <c:v>0.78525462962962955</c:v>
                </c:pt>
                <c:pt idx="1025">
                  <c:v>0.78535879629629635</c:v>
                </c:pt>
                <c:pt idx="1026">
                  <c:v>0.78548611111111111</c:v>
                </c:pt>
                <c:pt idx="1027">
                  <c:v>0.78559027777777779</c:v>
                </c:pt>
                <c:pt idx="1028">
                  <c:v>0.78571759259259266</c:v>
                </c:pt>
                <c:pt idx="1029">
                  <c:v>0.78583333333333327</c:v>
                </c:pt>
                <c:pt idx="1030">
                  <c:v>0.78594907407407411</c:v>
                </c:pt>
                <c:pt idx="1031">
                  <c:v>0.78605324074074068</c:v>
                </c:pt>
                <c:pt idx="1032">
                  <c:v>0.78618055555555555</c:v>
                </c:pt>
                <c:pt idx="1033">
                  <c:v>0.78629629629629638</c:v>
                </c:pt>
                <c:pt idx="1034">
                  <c:v>0.78641203703703699</c:v>
                </c:pt>
                <c:pt idx="1035">
                  <c:v>0.78652777777777771</c:v>
                </c:pt>
                <c:pt idx="1036">
                  <c:v>0.78664351851851855</c:v>
                </c:pt>
                <c:pt idx="1037">
                  <c:v>0.78675925925925927</c:v>
                </c:pt>
                <c:pt idx="1038">
                  <c:v>0.7868750000000001</c:v>
                </c:pt>
                <c:pt idx="1039">
                  <c:v>0.78699074074074071</c:v>
                </c:pt>
                <c:pt idx="1040">
                  <c:v>0.78710648148148143</c:v>
                </c:pt>
                <c:pt idx="1041">
                  <c:v>0.78722222222222227</c:v>
                </c:pt>
                <c:pt idx="1042">
                  <c:v>0.78733796296296299</c:v>
                </c:pt>
                <c:pt idx="1043">
                  <c:v>0.7874537037037036</c:v>
                </c:pt>
                <c:pt idx="1044">
                  <c:v>0.78756944444444443</c:v>
                </c:pt>
                <c:pt idx="1045">
                  <c:v>0.78768518518518515</c:v>
                </c:pt>
                <c:pt idx="1046">
                  <c:v>0.78780092592592599</c:v>
                </c:pt>
                <c:pt idx="1047">
                  <c:v>0.78791666666666671</c:v>
                </c:pt>
                <c:pt idx="1048">
                  <c:v>0.78803240740740732</c:v>
                </c:pt>
                <c:pt idx="1049">
                  <c:v>0.78814814814814815</c:v>
                </c:pt>
                <c:pt idx="1050">
                  <c:v>0.78826388888888888</c:v>
                </c:pt>
                <c:pt idx="1051">
                  <c:v>0.7883796296296296</c:v>
                </c:pt>
                <c:pt idx="1052">
                  <c:v>0.78849537037037043</c:v>
                </c:pt>
                <c:pt idx="1053">
                  <c:v>0.78861111111111104</c:v>
                </c:pt>
                <c:pt idx="1054">
                  <c:v>0.78872685185185187</c:v>
                </c:pt>
                <c:pt idx="1055">
                  <c:v>0.7888425925925926</c:v>
                </c:pt>
                <c:pt idx="1056">
                  <c:v>0.78895833333333332</c:v>
                </c:pt>
                <c:pt idx="1057">
                  <c:v>0.78907407407407415</c:v>
                </c:pt>
                <c:pt idx="1058">
                  <c:v>0.78918981481481476</c:v>
                </c:pt>
                <c:pt idx="1059">
                  <c:v>0.78930555555555559</c:v>
                </c:pt>
                <c:pt idx="1060">
                  <c:v>0.78942129629629632</c:v>
                </c:pt>
                <c:pt idx="1061">
                  <c:v>0.78953703703703704</c:v>
                </c:pt>
                <c:pt idx="1062">
                  <c:v>0.78965277777777787</c:v>
                </c:pt>
                <c:pt idx="1063">
                  <c:v>0.78976851851851848</c:v>
                </c:pt>
                <c:pt idx="1064">
                  <c:v>0.7898842592592592</c:v>
                </c:pt>
                <c:pt idx="1065">
                  <c:v>0.79</c:v>
                </c:pt>
                <c:pt idx="1066">
                  <c:v>0.79011574074074076</c:v>
                </c:pt>
                <c:pt idx="1067">
                  <c:v>0.79023148148148137</c:v>
                </c:pt>
                <c:pt idx="1068">
                  <c:v>0.7903472222222222</c:v>
                </c:pt>
                <c:pt idx="1069">
                  <c:v>0.79046296296296292</c:v>
                </c:pt>
                <c:pt idx="1070">
                  <c:v>0.79057870370370376</c:v>
                </c:pt>
                <c:pt idx="1071">
                  <c:v>0.79069444444444448</c:v>
                </c:pt>
                <c:pt idx="1072">
                  <c:v>0.79081018518518509</c:v>
                </c:pt>
                <c:pt idx="1073">
                  <c:v>0.79092592592592592</c:v>
                </c:pt>
                <c:pt idx="1074">
                  <c:v>0.79104166666666664</c:v>
                </c:pt>
                <c:pt idx="1075">
                  <c:v>0.79115740740740748</c:v>
                </c:pt>
                <c:pt idx="1076">
                  <c:v>0.7912731481481482</c:v>
                </c:pt>
                <c:pt idx="1077">
                  <c:v>0.79138888888888881</c:v>
                </c:pt>
                <c:pt idx="1078">
                  <c:v>0.79150462962962964</c:v>
                </c:pt>
                <c:pt idx="1079">
                  <c:v>0.79162037037037036</c:v>
                </c:pt>
                <c:pt idx="1080">
                  <c:v>0.79173611111111108</c:v>
                </c:pt>
              </c:numCache>
            </c:numRef>
          </c:cat>
          <c:val>
            <c:numRef>
              <c:f>'Simple Data'!$B$1306:$B$2386</c:f>
              <c:numCache>
                <c:formatCode>0.00</c:formatCode>
                <c:ptCount val="1081"/>
                <c:pt idx="0">
                  <c:v>96</c:v>
                </c:pt>
                <c:pt idx="1">
                  <c:v>96</c:v>
                </c:pt>
                <c:pt idx="2">
                  <c:v>95</c:v>
                </c:pt>
                <c:pt idx="3">
                  <c:v>96</c:v>
                </c:pt>
                <c:pt idx="4">
                  <c:v>95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96</c:v>
                </c:pt>
                <c:pt idx="15">
                  <c:v>96</c:v>
                </c:pt>
                <c:pt idx="16">
                  <c:v>95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95</c:v>
                </c:pt>
                <c:pt idx="21">
                  <c:v>96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96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96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94</c:v>
                </c:pt>
                <c:pt idx="229">
                  <c:v>95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95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95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93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93</c:v>
                </c:pt>
                <c:pt idx="330">
                  <c:v>93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93</c:v>
                </c:pt>
                <c:pt idx="340">
                  <c:v>94</c:v>
                </c:pt>
                <c:pt idx="341">
                  <c:v>94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92</c:v>
                </c:pt>
                <c:pt idx="400">
                  <c:v>92</c:v>
                </c:pt>
                <c:pt idx="401">
                  <c:v>93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93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91</c:v>
                </c:pt>
                <c:pt idx="468">
                  <c:v>91</c:v>
                </c:pt>
                <c:pt idx="469">
                  <c:v>92</c:v>
                </c:pt>
                <c:pt idx="470">
                  <c:v>91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90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90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87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88</c:v>
                </c:pt>
                <c:pt idx="590">
                  <c:v>87</c:v>
                </c:pt>
                <c:pt idx="591">
                  <c:v>87</c:v>
                </c:pt>
                <c:pt idx="592">
                  <c:v>86</c:v>
                </c:pt>
                <c:pt idx="593">
                  <c:v>87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85</c:v>
                </c:pt>
                <c:pt idx="607">
                  <c:v>85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80</c:v>
                </c:pt>
                <c:pt idx="630">
                  <c:v>80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75</c:v>
                </c:pt>
                <c:pt idx="639">
                  <c:v>77</c:v>
                </c:pt>
                <c:pt idx="640">
                  <c:v>77</c:v>
                </c:pt>
                <c:pt idx="641">
                  <c:v>76</c:v>
                </c:pt>
                <c:pt idx="642">
                  <c:v>76</c:v>
                </c:pt>
                <c:pt idx="643">
                  <c:v>75</c:v>
                </c:pt>
                <c:pt idx="644">
                  <c:v>75</c:v>
                </c:pt>
                <c:pt idx="645">
                  <c:v>75</c:v>
                </c:pt>
                <c:pt idx="646">
                  <c:v>74</c:v>
                </c:pt>
                <c:pt idx="647">
                  <c:v>74</c:v>
                </c:pt>
                <c:pt idx="648">
                  <c:v>73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71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69</c:v>
                </c:pt>
                <c:pt idx="658">
                  <c:v>69</c:v>
                </c:pt>
                <c:pt idx="659">
                  <c:v>68</c:v>
                </c:pt>
                <c:pt idx="660">
                  <c:v>68</c:v>
                </c:pt>
                <c:pt idx="661">
                  <c:v>67</c:v>
                </c:pt>
                <c:pt idx="662">
                  <c:v>67</c:v>
                </c:pt>
                <c:pt idx="663">
                  <c:v>66</c:v>
                </c:pt>
                <c:pt idx="664">
                  <c:v>65</c:v>
                </c:pt>
                <c:pt idx="665">
                  <c:v>65</c:v>
                </c:pt>
                <c:pt idx="666">
                  <c:v>64</c:v>
                </c:pt>
                <c:pt idx="667">
                  <c:v>64</c:v>
                </c:pt>
                <c:pt idx="668">
                  <c:v>63</c:v>
                </c:pt>
                <c:pt idx="669">
                  <c:v>63</c:v>
                </c:pt>
                <c:pt idx="670">
                  <c:v>62</c:v>
                </c:pt>
                <c:pt idx="671">
                  <c:v>61</c:v>
                </c:pt>
                <c:pt idx="672">
                  <c:v>60</c:v>
                </c:pt>
                <c:pt idx="673">
                  <c:v>60</c:v>
                </c:pt>
                <c:pt idx="674">
                  <c:v>59</c:v>
                </c:pt>
                <c:pt idx="675">
                  <c:v>59</c:v>
                </c:pt>
                <c:pt idx="676">
                  <c:v>58</c:v>
                </c:pt>
                <c:pt idx="677">
                  <c:v>57</c:v>
                </c:pt>
                <c:pt idx="678">
                  <c:v>56</c:v>
                </c:pt>
                <c:pt idx="679">
                  <c:v>56</c:v>
                </c:pt>
                <c:pt idx="680">
                  <c:v>55</c:v>
                </c:pt>
                <c:pt idx="681">
                  <c:v>54</c:v>
                </c:pt>
                <c:pt idx="682">
                  <c:v>54</c:v>
                </c:pt>
                <c:pt idx="683">
                  <c:v>53</c:v>
                </c:pt>
                <c:pt idx="684">
                  <c:v>52</c:v>
                </c:pt>
                <c:pt idx="685">
                  <c:v>51</c:v>
                </c:pt>
                <c:pt idx="686">
                  <c:v>51</c:v>
                </c:pt>
                <c:pt idx="687">
                  <c:v>50</c:v>
                </c:pt>
                <c:pt idx="688">
                  <c:v>49</c:v>
                </c:pt>
                <c:pt idx="689">
                  <c:v>52</c:v>
                </c:pt>
                <c:pt idx="690">
                  <c:v>48</c:v>
                </c:pt>
                <c:pt idx="691">
                  <c:v>48</c:v>
                </c:pt>
                <c:pt idx="692">
                  <c:v>46</c:v>
                </c:pt>
                <c:pt idx="693">
                  <c:v>46</c:v>
                </c:pt>
                <c:pt idx="694">
                  <c:v>45</c:v>
                </c:pt>
                <c:pt idx="695">
                  <c:v>44</c:v>
                </c:pt>
                <c:pt idx="696">
                  <c:v>43</c:v>
                </c:pt>
                <c:pt idx="697">
                  <c:v>43</c:v>
                </c:pt>
                <c:pt idx="698">
                  <c:v>42</c:v>
                </c:pt>
                <c:pt idx="699">
                  <c:v>41</c:v>
                </c:pt>
                <c:pt idx="700">
                  <c:v>40</c:v>
                </c:pt>
                <c:pt idx="701">
                  <c:v>39</c:v>
                </c:pt>
                <c:pt idx="702">
                  <c:v>39</c:v>
                </c:pt>
                <c:pt idx="703">
                  <c:v>36</c:v>
                </c:pt>
                <c:pt idx="704">
                  <c:v>38</c:v>
                </c:pt>
                <c:pt idx="705">
                  <c:v>36</c:v>
                </c:pt>
                <c:pt idx="706">
                  <c:v>35</c:v>
                </c:pt>
                <c:pt idx="707">
                  <c:v>35</c:v>
                </c:pt>
                <c:pt idx="708">
                  <c:v>32</c:v>
                </c:pt>
                <c:pt idx="709">
                  <c:v>34</c:v>
                </c:pt>
                <c:pt idx="710">
                  <c:v>32</c:v>
                </c:pt>
                <c:pt idx="711">
                  <c:v>31</c:v>
                </c:pt>
                <c:pt idx="712">
                  <c:v>31</c:v>
                </c:pt>
                <c:pt idx="713">
                  <c:v>30</c:v>
                </c:pt>
                <c:pt idx="714">
                  <c:v>31</c:v>
                </c:pt>
                <c:pt idx="715">
                  <c:v>26</c:v>
                </c:pt>
                <c:pt idx="716">
                  <c:v>27</c:v>
                </c:pt>
                <c:pt idx="717">
                  <c:v>26</c:v>
                </c:pt>
                <c:pt idx="718">
                  <c:v>26</c:v>
                </c:pt>
                <c:pt idx="719">
                  <c:v>25</c:v>
                </c:pt>
                <c:pt idx="720">
                  <c:v>25</c:v>
                </c:pt>
                <c:pt idx="721">
                  <c:v>24</c:v>
                </c:pt>
                <c:pt idx="722">
                  <c:v>23</c:v>
                </c:pt>
                <c:pt idx="723">
                  <c:v>22</c:v>
                </c:pt>
                <c:pt idx="724">
                  <c:v>21</c:v>
                </c:pt>
                <c:pt idx="725">
                  <c:v>21</c:v>
                </c:pt>
                <c:pt idx="726">
                  <c:v>20</c:v>
                </c:pt>
                <c:pt idx="727">
                  <c:v>19</c:v>
                </c:pt>
                <c:pt idx="728">
                  <c:v>19</c:v>
                </c:pt>
                <c:pt idx="729">
                  <c:v>18</c:v>
                </c:pt>
                <c:pt idx="730">
                  <c:v>17</c:v>
                </c:pt>
                <c:pt idx="731">
                  <c:v>16</c:v>
                </c:pt>
                <c:pt idx="732">
                  <c:v>16</c:v>
                </c:pt>
                <c:pt idx="733">
                  <c:v>15</c:v>
                </c:pt>
                <c:pt idx="734">
                  <c:v>19</c:v>
                </c:pt>
                <c:pt idx="735">
                  <c:v>15</c:v>
                </c:pt>
                <c:pt idx="736">
                  <c:v>13</c:v>
                </c:pt>
                <c:pt idx="737">
                  <c:v>13</c:v>
                </c:pt>
                <c:pt idx="738">
                  <c:v>13</c:v>
                </c:pt>
                <c:pt idx="739">
                  <c:v>13</c:v>
                </c:pt>
                <c:pt idx="740">
                  <c:v>12</c:v>
                </c:pt>
                <c:pt idx="741">
                  <c:v>12</c:v>
                </c:pt>
                <c:pt idx="742">
                  <c:v>11</c:v>
                </c:pt>
                <c:pt idx="743">
                  <c:v>11</c:v>
                </c:pt>
                <c:pt idx="744">
                  <c:v>11</c:v>
                </c:pt>
                <c:pt idx="745">
                  <c:v>10</c:v>
                </c:pt>
                <c:pt idx="746">
                  <c:v>10</c:v>
                </c:pt>
                <c:pt idx="747">
                  <c:v>11</c:v>
                </c:pt>
                <c:pt idx="748">
                  <c:v>9</c:v>
                </c:pt>
                <c:pt idx="749">
                  <c:v>9</c:v>
                </c:pt>
                <c:pt idx="750">
                  <c:v>9</c:v>
                </c:pt>
                <c:pt idx="751">
                  <c:v>8</c:v>
                </c:pt>
                <c:pt idx="752">
                  <c:v>8</c:v>
                </c:pt>
                <c:pt idx="753">
                  <c:v>8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6</c:v>
                </c:pt>
                <c:pt idx="760">
                  <c:v>6</c:v>
                </c:pt>
                <c:pt idx="761">
                  <c:v>6</c:v>
                </c:pt>
                <c:pt idx="762">
                  <c:v>4</c:v>
                </c:pt>
                <c:pt idx="763">
                  <c:v>6</c:v>
                </c:pt>
                <c:pt idx="764">
                  <c:v>5</c:v>
                </c:pt>
                <c:pt idx="765">
                  <c:v>5</c:v>
                </c:pt>
                <c:pt idx="766">
                  <c:v>6</c:v>
                </c:pt>
                <c:pt idx="767">
                  <c:v>5</c:v>
                </c:pt>
                <c:pt idx="768">
                  <c:v>5</c:v>
                </c:pt>
                <c:pt idx="769">
                  <c:v>4</c:v>
                </c:pt>
                <c:pt idx="770">
                  <c:v>4</c:v>
                </c:pt>
                <c:pt idx="771">
                  <c:v>4</c:v>
                </c:pt>
                <c:pt idx="772">
                  <c:v>4</c:v>
                </c:pt>
                <c:pt idx="773">
                  <c:v>4</c:v>
                </c:pt>
                <c:pt idx="774">
                  <c:v>5</c:v>
                </c:pt>
                <c:pt idx="775">
                  <c:v>4</c:v>
                </c:pt>
                <c:pt idx="776">
                  <c:v>3</c:v>
                </c:pt>
                <c:pt idx="777">
                  <c:v>4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4</c:v>
                </c:pt>
                <c:pt idx="782">
                  <c:v>3</c:v>
                </c:pt>
                <c:pt idx="783">
                  <c:v>1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3</c:v>
                </c:pt>
                <c:pt idx="795">
                  <c:v>2</c:v>
                </c:pt>
                <c:pt idx="796">
                  <c:v>0</c:v>
                </c:pt>
                <c:pt idx="797">
                  <c:v>3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0</c:v>
                </c:pt>
                <c:pt idx="807">
                  <c:v>2</c:v>
                </c:pt>
                <c:pt idx="808">
                  <c:v>2</c:v>
                </c:pt>
                <c:pt idx="809">
                  <c:v>3</c:v>
                </c:pt>
                <c:pt idx="810">
                  <c:v>2</c:v>
                </c:pt>
                <c:pt idx="811">
                  <c:v>3</c:v>
                </c:pt>
                <c:pt idx="812">
                  <c:v>2</c:v>
                </c:pt>
                <c:pt idx="813">
                  <c:v>2</c:v>
                </c:pt>
                <c:pt idx="814">
                  <c:v>0</c:v>
                </c:pt>
                <c:pt idx="815">
                  <c:v>0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1</c:v>
                </c:pt>
                <c:pt idx="821">
                  <c:v>2</c:v>
                </c:pt>
                <c:pt idx="822">
                  <c:v>1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1</c:v>
                </c:pt>
                <c:pt idx="827">
                  <c:v>2</c:v>
                </c:pt>
                <c:pt idx="828">
                  <c:v>1</c:v>
                </c:pt>
                <c:pt idx="829">
                  <c:v>1</c:v>
                </c:pt>
                <c:pt idx="830">
                  <c:v>2</c:v>
                </c:pt>
                <c:pt idx="831">
                  <c:v>2</c:v>
                </c:pt>
                <c:pt idx="832">
                  <c:v>1</c:v>
                </c:pt>
                <c:pt idx="833">
                  <c:v>1</c:v>
                </c:pt>
                <c:pt idx="834">
                  <c:v>4</c:v>
                </c:pt>
                <c:pt idx="835">
                  <c:v>2</c:v>
                </c:pt>
                <c:pt idx="836">
                  <c:v>2</c:v>
                </c:pt>
                <c:pt idx="837">
                  <c:v>1</c:v>
                </c:pt>
                <c:pt idx="838">
                  <c:v>1</c:v>
                </c:pt>
                <c:pt idx="839">
                  <c:v>2</c:v>
                </c:pt>
                <c:pt idx="840">
                  <c:v>1</c:v>
                </c:pt>
                <c:pt idx="841">
                  <c:v>2</c:v>
                </c:pt>
                <c:pt idx="842">
                  <c:v>1</c:v>
                </c:pt>
                <c:pt idx="843">
                  <c:v>1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2</c:v>
                </c:pt>
                <c:pt idx="856">
                  <c:v>0</c:v>
                </c:pt>
                <c:pt idx="857">
                  <c:v>1</c:v>
                </c:pt>
                <c:pt idx="858">
                  <c:v>1</c:v>
                </c:pt>
                <c:pt idx="859">
                  <c:v>2</c:v>
                </c:pt>
                <c:pt idx="860">
                  <c:v>2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2</c:v>
                </c:pt>
                <c:pt idx="865">
                  <c:v>2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2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0</c:v>
                </c:pt>
                <c:pt idx="888">
                  <c:v>2</c:v>
                </c:pt>
                <c:pt idx="889">
                  <c:v>1</c:v>
                </c:pt>
                <c:pt idx="890">
                  <c:v>2</c:v>
                </c:pt>
                <c:pt idx="891">
                  <c:v>1</c:v>
                </c:pt>
                <c:pt idx="892">
                  <c:v>1</c:v>
                </c:pt>
                <c:pt idx="893">
                  <c:v>2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2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2</c:v>
                </c:pt>
                <c:pt idx="902">
                  <c:v>2</c:v>
                </c:pt>
                <c:pt idx="903">
                  <c:v>1</c:v>
                </c:pt>
                <c:pt idx="904">
                  <c:v>1</c:v>
                </c:pt>
                <c:pt idx="905">
                  <c:v>2</c:v>
                </c:pt>
                <c:pt idx="906">
                  <c:v>1</c:v>
                </c:pt>
                <c:pt idx="907">
                  <c:v>2</c:v>
                </c:pt>
                <c:pt idx="908">
                  <c:v>2</c:v>
                </c:pt>
                <c:pt idx="909">
                  <c:v>1</c:v>
                </c:pt>
                <c:pt idx="910">
                  <c:v>1</c:v>
                </c:pt>
                <c:pt idx="911">
                  <c:v>0</c:v>
                </c:pt>
                <c:pt idx="912">
                  <c:v>2</c:v>
                </c:pt>
                <c:pt idx="913">
                  <c:v>2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3</c:v>
                </c:pt>
                <c:pt idx="921">
                  <c:v>2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2</c:v>
                </c:pt>
                <c:pt idx="930">
                  <c:v>1</c:v>
                </c:pt>
                <c:pt idx="931">
                  <c:v>2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2</c:v>
                </c:pt>
                <c:pt idx="939">
                  <c:v>1</c:v>
                </c:pt>
                <c:pt idx="940">
                  <c:v>2</c:v>
                </c:pt>
                <c:pt idx="941">
                  <c:v>0</c:v>
                </c:pt>
                <c:pt idx="942">
                  <c:v>2</c:v>
                </c:pt>
                <c:pt idx="943">
                  <c:v>2</c:v>
                </c:pt>
                <c:pt idx="944">
                  <c:v>1</c:v>
                </c:pt>
                <c:pt idx="945">
                  <c:v>0</c:v>
                </c:pt>
                <c:pt idx="946">
                  <c:v>1</c:v>
                </c:pt>
                <c:pt idx="947">
                  <c:v>1</c:v>
                </c:pt>
                <c:pt idx="948">
                  <c:v>0</c:v>
                </c:pt>
                <c:pt idx="949">
                  <c:v>2</c:v>
                </c:pt>
                <c:pt idx="950">
                  <c:v>1</c:v>
                </c:pt>
                <c:pt idx="951">
                  <c:v>2</c:v>
                </c:pt>
                <c:pt idx="952">
                  <c:v>1</c:v>
                </c:pt>
                <c:pt idx="953">
                  <c:v>1</c:v>
                </c:pt>
                <c:pt idx="954">
                  <c:v>2</c:v>
                </c:pt>
                <c:pt idx="955">
                  <c:v>1</c:v>
                </c:pt>
                <c:pt idx="956">
                  <c:v>2</c:v>
                </c:pt>
                <c:pt idx="957">
                  <c:v>1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1</c:v>
                </c:pt>
                <c:pt idx="962">
                  <c:v>1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1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1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1</c:v>
                </c:pt>
                <c:pt idx="979">
                  <c:v>2</c:v>
                </c:pt>
                <c:pt idx="980">
                  <c:v>0</c:v>
                </c:pt>
                <c:pt idx="981">
                  <c:v>2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0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1</c:v>
                </c:pt>
                <c:pt idx="990">
                  <c:v>1</c:v>
                </c:pt>
                <c:pt idx="991">
                  <c:v>2</c:v>
                </c:pt>
                <c:pt idx="992">
                  <c:v>3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1</c:v>
                </c:pt>
                <c:pt idx="997">
                  <c:v>2</c:v>
                </c:pt>
                <c:pt idx="998">
                  <c:v>2</c:v>
                </c:pt>
                <c:pt idx="999">
                  <c:v>1</c:v>
                </c:pt>
                <c:pt idx="1000">
                  <c:v>2</c:v>
                </c:pt>
                <c:pt idx="1001">
                  <c:v>2</c:v>
                </c:pt>
                <c:pt idx="1002">
                  <c:v>1</c:v>
                </c:pt>
                <c:pt idx="1003">
                  <c:v>1</c:v>
                </c:pt>
                <c:pt idx="1004">
                  <c:v>2</c:v>
                </c:pt>
                <c:pt idx="1005">
                  <c:v>3</c:v>
                </c:pt>
                <c:pt idx="1006">
                  <c:v>2</c:v>
                </c:pt>
                <c:pt idx="1007">
                  <c:v>1</c:v>
                </c:pt>
                <c:pt idx="1008">
                  <c:v>2</c:v>
                </c:pt>
                <c:pt idx="1009">
                  <c:v>2</c:v>
                </c:pt>
                <c:pt idx="1010">
                  <c:v>3</c:v>
                </c:pt>
                <c:pt idx="1011">
                  <c:v>2</c:v>
                </c:pt>
                <c:pt idx="1012">
                  <c:v>0</c:v>
                </c:pt>
                <c:pt idx="1013">
                  <c:v>2</c:v>
                </c:pt>
                <c:pt idx="1014">
                  <c:v>2</c:v>
                </c:pt>
                <c:pt idx="1015">
                  <c:v>1</c:v>
                </c:pt>
                <c:pt idx="1016">
                  <c:v>0</c:v>
                </c:pt>
                <c:pt idx="1017">
                  <c:v>2</c:v>
                </c:pt>
                <c:pt idx="1018">
                  <c:v>2</c:v>
                </c:pt>
                <c:pt idx="1019">
                  <c:v>3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1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3</c:v>
                </c:pt>
                <c:pt idx="1036">
                  <c:v>1</c:v>
                </c:pt>
                <c:pt idx="1037">
                  <c:v>1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0</c:v>
                </c:pt>
                <c:pt idx="1046">
                  <c:v>2</c:v>
                </c:pt>
                <c:pt idx="1047">
                  <c:v>3</c:v>
                </c:pt>
                <c:pt idx="1048">
                  <c:v>3</c:v>
                </c:pt>
                <c:pt idx="1049">
                  <c:v>2</c:v>
                </c:pt>
                <c:pt idx="1050">
                  <c:v>2</c:v>
                </c:pt>
                <c:pt idx="1051">
                  <c:v>4</c:v>
                </c:pt>
                <c:pt idx="1052">
                  <c:v>1</c:v>
                </c:pt>
                <c:pt idx="1053">
                  <c:v>2</c:v>
                </c:pt>
                <c:pt idx="1054">
                  <c:v>0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0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53671008"/>
        <c:axId val="-853668288"/>
      </c:lineChart>
      <c:catAx>
        <c:axId val="-853671008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53668288"/>
        <c:crosses val="autoZero"/>
        <c:auto val="1"/>
        <c:lblAlgn val="ctr"/>
        <c:lblOffset val="100"/>
        <c:noMultiLvlLbl val="0"/>
      </c:catAx>
      <c:valAx>
        <c:axId val="-8536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536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Data'!$A$1786:$A$2146</c:f>
              <c:numCache>
                <c:formatCode>h:mm:ss</c:formatCode>
                <c:ptCount val="361"/>
                <c:pt idx="0">
                  <c:v>0.72228009259259263</c:v>
                </c:pt>
                <c:pt idx="1">
                  <c:v>0.72239583333333324</c:v>
                </c:pt>
                <c:pt idx="2">
                  <c:v>0.72251157407407407</c:v>
                </c:pt>
                <c:pt idx="3">
                  <c:v>0.72262731481481479</c:v>
                </c:pt>
                <c:pt idx="4">
                  <c:v>0.72274305555555562</c:v>
                </c:pt>
                <c:pt idx="5">
                  <c:v>0.72285879629629635</c:v>
                </c:pt>
                <c:pt idx="6">
                  <c:v>0.72297453703703696</c:v>
                </c:pt>
                <c:pt idx="7">
                  <c:v>0.72309027777777779</c:v>
                </c:pt>
                <c:pt idx="8">
                  <c:v>0.72320601851851851</c:v>
                </c:pt>
                <c:pt idx="9">
                  <c:v>0.72332175925925923</c:v>
                </c:pt>
                <c:pt idx="10">
                  <c:v>0.72343750000000007</c:v>
                </c:pt>
                <c:pt idx="11">
                  <c:v>0.72355324074074068</c:v>
                </c:pt>
                <c:pt idx="12">
                  <c:v>0.72366898148148151</c:v>
                </c:pt>
                <c:pt idx="13">
                  <c:v>0.72378472222222223</c:v>
                </c:pt>
                <c:pt idx="14">
                  <c:v>0.72390046296296295</c:v>
                </c:pt>
                <c:pt idx="15">
                  <c:v>0.72401620370370379</c:v>
                </c:pt>
                <c:pt idx="16">
                  <c:v>0.7241319444444444</c:v>
                </c:pt>
                <c:pt idx="17">
                  <c:v>0.72424768518518512</c:v>
                </c:pt>
                <c:pt idx="18">
                  <c:v>0.72436342592592595</c:v>
                </c:pt>
                <c:pt idx="19">
                  <c:v>0.72447916666666667</c:v>
                </c:pt>
                <c:pt idx="20">
                  <c:v>0.72459490740740751</c:v>
                </c:pt>
                <c:pt idx="21">
                  <c:v>0.72471064814814812</c:v>
                </c:pt>
                <c:pt idx="22">
                  <c:v>0.72482638888888884</c:v>
                </c:pt>
                <c:pt idx="23">
                  <c:v>0.72494212962962967</c:v>
                </c:pt>
                <c:pt idx="24">
                  <c:v>0.72505787037037039</c:v>
                </c:pt>
                <c:pt idx="25">
                  <c:v>0.72517361111111101</c:v>
                </c:pt>
                <c:pt idx="26">
                  <c:v>0.72528935185185184</c:v>
                </c:pt>
                <c:pt idx="27">
                  <c:v>0.72540509259259256</c:v>
                </c:pt>
                <c:pt idx="28">
                  <c:v>0.72552083333333339</c:v>
                </c:pt>
                <c:pt idx="29">
                  <c:v>0.72563657407407411</c:v>
                </c:pt>
                <c:pt idx="30">
                  <c:v>0.72575231481481473</c:v>
                </c:pt>
                <c:pt idx="31">
                  <c:v>0.72586805555555556</c:v>
                </c:pt>
                <c:pt idx="32">
                  <c:v>0.72598379629629628</c:v>
                </c:pt>
                <c:pt idx="33">
                  <c:v>0.726099537037037</c:v>
                </c:pt>
                <c:pt idx="34">
                  <c:v>0.72621527777777783</c:v>
                </c:pt>
                <c:pt idx="35">
                  <c:v>0.72633101851851845</c:v>
                </c:pt>
                <c:pt idx="36">
                  <c:v>0.72644675925925928</c:v>
                </c:pt>
                <c:pt idx="37">
                  <c:v>0.7265625</c:v>
                </c:pt>
                <c:pt idx="38">
                  <c:v>0.72667824074074072</c:v>
                </c:pt>
                <c:pt idx="39">
                  <c:v>0.72679398148148155</c:v>
                </c:pt>
                <c:pt idx="40">
                  <c:v>0.72690972222222217</c:v>
                </c:pt>
                <c:pt idx="41">
                  <c:v>0.727025462962963</c:v>
                </c:pt>
                <c:pt idx="42">
                  <c:v>0.72714120370370372</c:v>
                </c:pt>
                <c:pt idx="43">
                  <c:v>0.72725694444444444</c:v>
                </c:pt>
                <c:pt idx="44">
                  <c:v>0.72737268518518527</c:v>
                </c:pt>
                <c:pt idx="45">
                  <c:v>0.72748842592592589</c:v>
                </c:pt>
                <c:pt idx="46">
                  <c:v>0.72760416666666661</c:v>
                </c:pt>
                <c:pt idx="47">
                  <c:v>0.72771990740740744</c:v>
                </c:pt>
                <c:pt idx="48">
                  <c:v>0.72783564814814816</c:v>
                </c:pt>
                <c:pt idx="49">
                  <c:v>0.72795138888888899</c:v>
                </c:pt>
                <c:pt idx="50">
                  <c:v>0.72806712962962961</c:v>
                </c:pt>
                <c:pt idx="51">
                  <c:v>0.72818287037037033</c:v>
                </c:pt>
                <c:pt idx="52">
                  <c:v>0.72829861111111116</c:v>
                </c:pt>
                <c:pt idx="53">
                  <c:v>0.72841435185185188</c:v>
                </c:pt>
                <c:pt idx="54">
                  <c:v>0.72853009259259249</c:v>
                </c:pt>
                <c:pt idx="55">
                  <c:v>0.72864583333333333</c:v>
                </c:pt>
                <c:pt idx="56">
                  <c:v>0.72876157407407405</c:v>
                </c:pt>
                <c:pt idx="57">
                  <c:v>0.72887731481481488</c:v>
                </c:pt>
                <c:pt idx="58">
                  <c:v>0.7289930555555556</c:v>
                </c:pt>
                <c:pt idx="59">
                  <c:v>0.72910879629629621</c:v>
                </c:pt>
                <c:pt idx="60">
                  <c:v>0.72922453703703705</c:v>
                </c:pt>
                <c:pt idx="61">
                  <c:v>0.72934027777777777</c:v>
                </c:pt>
                <c:pt idx="62">
                  <c:v>0.72945601851851849</c:v>
                </c:pt>
                <c:pt idx="63">
                  <c:v>0.72957175925925932</c:v>
                </c:pt>
                <c:pt idx="64">
                  <c:v>0.72968749999999993</c:v>
                </c:pt>
                <c:pt idx="65">
                  <c:v>0.72980324074074077</c:v>
                </c:pt>
                <c:pt idx="66">
                  <c:v>0.72991898148148149</c:v>
                </c:pt>
                <c:pt idx="67">
                  <c:v>0.73003472222222221</c:v>
                </c:pt>
                <c:pt idx="68">
                  <c:v>0.73015046296296304</c:v>
                </c:pt>
                <c:pt idx="69">
                  <c:v>0.73026620370370365</c:v>
                </c:pt>
                <c:pt idx="70">
                  <c:v>0.73038194444444438</c:v>
                </c:pt>
                <c:pt idx="71">
                  <c:v>0.73049768518518521</c:v>
                </c:pt>
                <c:pt idx="72">
                  <c:v>0.73061342592592593</c:v>
                </c:pt>
                <c:pt idx="73">
                  <c:v>0.73072916666666676</c:v>
                </c:pt>
                <c:pt idx="74">
                  <c:v>0.73084490740740737</c:v>
                </c:pt>
                <c:pt idx="75">
                  <c:v>0.7309606481481481</c:v>
                </c:pt>
                <c:pt idx="76">
                  <c:v>0.73107638888888893</c:v>
                </c:pt>
                <c:pt idx="77">
                  <c:v>0.73119212962962965</c:v>
                </c:pt>
                <c:pt idx="78">
                  <c:v>0.73130787037037026</c:v>
                </c:pt>
                <c:pt idx="79">
                  <c:v>0.73142361111111109</c:v>
                </c:pt>
                <c:pt idx="80">
                  <c:v>0.73153935185185182</c:v>
                </c:pt>
                <c:pt idx="81">
                  <c:v>0.73165509259259265</c:v>
                </c:pt>
                <c:pt idx="82">
                  <c:v>0.73177083333333337</c:v>
                </c:pt>
                <c:pt idx="83">
                  <c:v>0.73188657407407398</c:v>
                </c:pt>
                <c:pt idx="84">
                  <c:v>0.73200231481481481</c:v>
                </c:pt>
                <c:pt idx="85">
                  <c:v>0.73211805555555554</c:v>
                </c:pt>
                <c:pt idx="86">
                  <c:v>0.73223379629629637</c:v>
                </c:pt>
                <c:pt idx="87">
                  <c:v>0.73234953703703709</c:v>
                </c:pt>
                <c:pt idx="88">
                  <c:v>0.7324652777777777</c:v>
                </c:pt>
                <c:pt idx="89">
                  <c:v>0.73258101851851853</c:v>
                </c:pt>
                <c:pt idx="90">
                  <c:v>0.73269675925925926</c:v>
                </c:pt>
                <c:pt idx="91">
                  <c:v>0.73281249999999998</c:v>
                </c:pt>
                <c:pt idx="92">
                  <c:v>0.73292824074074081</c:v>
                </c:pt>
                <c:pt idx="93">
                  <c:v>0.73304398148148142</c:v>
                </c:pt>
                <c:pt idx="94">
                  <c:v>0.73315972222222225</c:v>
                </c:pt>
                <c:pt idx="95">
                  <c:v>0.73327546296296298</c:v>
                </c:pt>
                <c:pt idx="96">
                  <c:v>0.7333912037037037</c:v>
                </c:pt>
                <c:pt idx="97">
                  <c:v>0.73350694444444453</c:v>
                </c:pt>
                <c:pt idx="98">
                  <c:v>0.73362268518518514</c:v>
                </c:pt>
                <c:pt idx="99">
                  <c:v>0.73373842592592586</c:v>
                </c:pt>
                <c:pt idx="100">
                  <c:v>0.7338541666666667</c:v>
                </c:pt>
                <c:pt idx="101">
                  <c:v>0.73396990740740742</c:v>
                </c:pt>
                <c:pt idx="102">
                  <c:v>0.73408564814814825</c:v>
                </c:pt>
                <c:pt idx="103">
                  <c:v>0.73420138888888886</c:v>
                </c:pt>
                <c:pt idx="104">
                  <c:v>0.73431712962962958</c:v>
                </c:pt>
                <c:pt idx="105">
                  <c:v>0.73443287037037042</c:v>
                </c:pt>
                <c:pt idx="106">
                  <c:v>0.73454861111111114</c:v>
                </c:pt>
                <c:pt idx="107">
                  <c:v>0.73466435185185175</c:v>
                </c:pt>
                <c:pt idx="108">
                  <c:v>0.73478009259259258</c:v>
                </c:pt>
                <c:pt idx="109">
                  <c:v>0.7348958333333333</c:v>
                </c:pt>
                <c:pt idx="110">
                  <c:v>0.73501157407407414</c:v>
                </c:pt>
                <c:pt idx="111">
                  <c:v>0.73512731481481486</c:v>
                </c:pt>
                <c:pt idx="112">
                  <c:v>0.73524305555555547</c:v>
                </c:pt>
                <c:pt idx="113">
                  <c:v>0.7353587962962963</c:v>
                </c:pt>
                <c:pt idx="114">
                  <c:v>0.73547453703703702</c:v>
                </c:pt>
                <c:pt idx="115">
                  <c:v>0.73559027777777775</c:v>
                </c:pt>
                <c:pt idx="116">
                  <c:v>0.73570601851851858</c:v>
                </c:pt>
                <c:pt idx="117">
                  <c:v>0.73582175925925919</c:v>
                </c:pt>
                <c:pt idx="118">
                  <c:v>0.73593750000000002</c:v>
                </c:pt>
                <c:pt idx="119">
                  <c:v>0.73605324074074074</c:v>
                </c:pt>
                <c:pt idx="120">
                  <c:v>0.73616898148148147</c:v>
                </c:pt>
                <c:pt idx="121">
                  <c:v>0.7362847222222223</c:v>
                </c:pt>
                <c:pt idx="122">
                  <c:v>0.73640046296296291</c:v>
                </c:pt>
                <c:pt idx="123">
                  <c:v>0.73651620370370363</c:v>
                </c:pt>
                <c:pt idx="124">
                  <c:v>0.73663194444444446</c:v>
                </c:pt>
                <c:pt idx="125">
                  <c:v>0.73674768518518519</c:v>
                </c:pt>
                <c:pt idx="126">
                  <c:v>0.73686342592592602</c:v>
                </c:pt>
                <c:pt idx="127">
                  <c:v>0.73697916666666663</c:v>
                </c:pt>
                <c:pt idx="128">
                  <c:v>0.73709490740740735</c:v>
                </c:pt>
                <c:pt idx="129">
                  <c:v>0.73721064814814818</c:v>
                </c:pt>
                <c:pt idx="130">
                  <c:v>0.73732638888888891</c:v>
                </c:pt>
                <c:pt idx="131">
                  <c:v>0.73744212962962974</c:v>
                </c:pt>
                <c:pt idx="132">
                  <c:v>0.73755787037037035</c:v>
                </c:pt>
                <c:pt idx="133">
                  <c:v>0.73767361111111107</c:v>
                </c:pt>
                <c:pt idx="134">
                  <c:v>0.7377893518518519</c:v>
                </c:pt>
                <c:pt idx="135">
                  <c:v>0.73790509259259263</c:v>
                </c:pt>
                <c:pt idx="136">
                  <c:v>0.73802083333333324</c:v>
                </c:pt>
                <c:pt idx="137">
                  <c:v>0.73813657407407407</c:v>
                </c:pt>
                <c:pt idx="138">
                  <c:v>0.73825231481481479</c:v>
                </c:pt>
                <c:pt idx="139">
                  <c:v>0.73836805555555562</c:v>
                </c:pt>
                <c:pt idx="140">
                  <c:v>0.73848379629629635</c:v>
                </c:pt>
                <c:pt idx="141">
                  <c:v>0.73859953703703696</c:v>
                </c:pt>
                <c:pt idx="142">
                  <c:v>0.73871527777777779</c:v>
                </c:pt>
                <c:pt idx="143">
                  <c:v>0.73883101851851851</c:v>
                </c:pt>
                <c:pt idx="144">
                  <c:v>0.73894675925925923</c:v>
                </c:pt>
                <c:pt idx="145">
                  <c:v>0.73906250000000007</c:v>
                </c:pt>
                <c:pt idx="146">
                  <c:v>0.73917824074074068</c:v>
                </c:pt>
                <c:pt idx="147">
                  <c:v>0.73929398148148151</c:v>
                </c:pt>
                <c:pt idx="148">
                  <c:v>0.73940972222222223</c:v>
                </c:pt>
                <c:pt idx="149">
                  <c:v>0.73952546296296295</c:v>
                </c:pt>
                <c:pt idx="150">
                  <c:v>0.73964120370370379</c:v>
                </c:pt>
                <c:pt idx="151">
                  <c:v>0.7397569444444444</c:v>
                </c:pt>
                <c:pt idx="152">
                  <c:v>0.73987268518518512</c:v>
                </c:pt>
                <c:pt idx="153">
                  <c:v>0.73998842592592595</c:v>
                </c:pt>
                <c:pt idx="154">
                  <c:v>0.74010416666666667</c:v>
                </c:pt>
                <c:pt idx="155">
                  <c:v>0.74021990740740751</c:v>
                </c:pt>
                <c:pt idx="156">
                  <c:v>0.74033564814814812</c:v>
                </c:pt>
                <c:pt idx="157">
                  <c:v>0.74045138888888884</c:v>
                </c:pt>
                <c:pt idx="158">
                  <c:v>0.74056712962962967</c:v>
                </c:pt>
                <c:pt idx="159">
                  <c:v>0.74068287037037039</c:v>
                </c:pt>
                <c:pt idx="160">
                  <c:v>0.74079861111111101</c:v>
                </c:pt>
                <c:pt idx="161">
                  <c:v>0.74091435185185184</c:v>
                </c:pt>
                <c:pt idx="162">
                  <c:v>0.74103009259259256</c:v>
                </c:pt>
                <c:pt idx="163">
                  <c:v>0.74114583333333339</c:v>
                </c:pt>
                <c:pt idx="164">
                  <c:v>0.74126157407407411</c:v>
                </c:pt>
                <c:pt idx="165">
                  <c:v>0.74137731481481473</c:v>
                </c:pt>
                <c:pt idx="166">
                  <c:v>0.74149305555555556</c:v>
                </c:pt>
                <c:pt idx="167">
                  <c:v>0.74160879629629628</c:v>
                </c:pt>
                <c:pt idx="168">
                  <c:v>0.741724537037037</c:v>
                </c:pt>
                <c:pt idx="169">
                  <c:v>0.74184027777777783</c:v>
                </c:pt>
                <c:pt idx="170">
                  <c:v>0.74195601851851845</c:v>
                </c:pt>
                <c:pt idx="171">
                  <c:v>0.74207175925925928</c:v>
                </c:pt>
                <c:pt idx="172">
                  <c:v>0.7421875</c:v>
                </c:pt>
                <c:pt idx="173">
                  <c:v>0.74230324074074072</c:v>
                </c:pt>
                <c:pt idx="174">
                  <c:v>0.74241898148148155</c:v>
                </c:pt>
                <c:pt idx="175">
                  <c:v>0.74253472222222217</c:v>
                </c:pt>
                <c:pt idx="176">
                  <c:v>0.742650462962963</c:v>
                </c:pt>
                <c:pt idx="177">
                  <c:v>0.74276620370370372</c:v>
                </c:pt>
                <c:pt idx="178">
                  <c:v>0.74288194444444444</c:v>
                </c:pt>
                <c:pt idx="179">
                  <c:v>0.74299768518518527</c:v>
                </c:pt>
                <c:pt idx="180">
                  <c:v>0.74311342592592589</c:v>
                </c:pt>
                <c:pt idx="181">
                  <c:v>0.74322916666666661</c:v>
                </c:pt>
                <c:pt idx="182">
                  <c:v>0.74334490740740744</c:v>
                </c:pt>
                <c:pt idx="183">
                  <c:v>0.74346064814814816</c:v>
                </c:pt>
                <c:pt idx="184">
                  <c:v>0.74357638888888899</c:v>
                </c:pt>
                <c:pt idx="185">
                  <c:v>0.74369212962962961</c:v>
                </c:pt>
                <c:pt idx="186">
                  <c:v>0.74380787037037033</c:v>
                </c:pt>
                <c:pt idx="187">
                  <c:v>0.74392361111111116</c:v>
                </c:pt>
                <c:pt idx="188">
                  <c:v>0.74403935185185188</c:v>
                </c:pt>
                <c:pt idx="189">
                  <c:v>0.74415509259259249</c:v>
                </c:pt>
                <c:pt idx="190">
                  <c:v>0.74427083333333333</c:v>
                </c:pt>
                <c:pt idx="191">
                  <c:v>0.74438657407407405</c:v>
                </c:pt>
                <c:pt idx="192">
                  <c:v>0.74450231481481488</c:v>
                </c:pt>
                <c:pt idx="193">
                  <c:v>0.7446180555555556</c:v>
                </c:pt>
                <c:pt idx="194">
                  <c:v>0.74473379629629621</c:v>
                </c:pt>
                <c:pt idx="195">
                  <c:v>0.74484953703703705</c:v>
                </c:pt>
                <c:pt idx="196">
                  <c:v>0.74496527777777777</c:v>
                </c:pt>
                <c:pt idx="197">
                  <c:v>0.74508101851851849</c:v>
                </c:pt>
                <c:pt idx="198">
                  <c:v>0.74519675925925932</c:v>
                </c:pt>
                <c:pt idx="199">
                  <c:v>0.74531249999999993</c:v>
                </c:pt>
                <c:pt idx="200">
                  <c:v>0.74542824074074077</c:v>
                </c:pt>
                <c:pt idx="201">
                  <c:v>0.74554398148148149</c:v>
                </c:pt>
                <c:pt idx="202">
                  <c:v>0.74565972222222221</c:v>
                </c:pt>
                <c:pt idx="203">
                  <c:v>0.74577546296296304</c:v>
                </c:pt>
                <c:pt idx="204">
                  <c:v>0.74589120370370365</c:v>
                </c:pt>
                <c:pt idx="205">
                  <c:v>0.74600694444444438</c:v>
                </c:pt>
                <c:pt idx="206">
                  <c:v>0.74612268518518521</c:v>
                </c:pt>
                <c:pt idx="207">
                  <c:v>0.74623842592592593</c:v>
                </c:pt>
                <c:pt idx="208">
                  <c:v>0.74635416666666676</c:v>
                </c:pt>
                <c:pt idx="209">
                  <c:v>0.74646990740740737</c:v>
                </c:pt>
                <c:pt idx="210">
                  <c:v>0.7465856481481481</c:v>
                </c:pt>
                <c:pt idx="211">
                  <c:v>0.74670138888888893</c:v>
                </c:pt>
                <c:pt idx="212">
                  <c:v>0.74681712962962965</c:v>
                </c:pt>
                <c:pt idx="213">
                  <c:v>0.74693287037037026</c:v>
                </c:pt>
                <c:pt idx="214">
                  <c:v>0.74704861111111109</c:v>
                </c:pt>
                <c:pt idx="215">
                  <c:v>0.74716435185185182</c:v>
                </c:pt>
                <c:pt idx="216">
                  <c:v>0.74728009259259265</c:v>
                </c:pt>
                <c:pt idx="217">
                  <c:v>0.74739583333333337</c:v>
                </c:pt>
                <c:pt idx="218">
                  <c:v>0.74751157407407398</c:v>
                </c:pt>
                <c:pt idx="219">
                  <c:v>0.74762731481481481</c:v>
                </c:pt>
                <c:pt idx="220">
                  <c:v>0.74774305555555554</c:v>
                </c:pt>
                <c:pt idx="221">
                  <c:v>0.74785879629629637</c:v>
                </c:pt>
                <c:pt idx="222">
                  <c:v>0.74797453703703709</c:v>
                </c:pt>
                <c:pt idx="223">
                  <c:v>0.7480902777777777</c:v>
                </c:pt>
                <c:pt idx="224">
                  <c:v>0.74820601851851853</c:v>
                </c:pt>
                <c:pt idx="225">
                  <c:v>0.74832175925925926</c:v>
                </c:pt>
                <c:pt idx="226">
                  <c:v>0.74843749999999998</c:v>
                </c:pt>
                <c:pt idx="227">
                  <c:v>0.74855324074074081</c:v>
                </c:pt>
                <c:pt idx="228">
                  <c:v>0.74866898148148142</c:v>
                </c:pt>
                <c:pt idx="229">
                  <c:v>0.74878472222222225</c:v>
                </c:pt>
                <c:pt idx="230">
                  <c:v>0.74890046296296298</c:v>
                </c:pt>
                <c:pt idx="231">
                  <c:v>0.7490162037037037</c:v>
                </c:pt>
                <c:pt idx="232">
                  <c:v>0.74913194444444453</c:v>
                </c:pt>
                <c:pt idx="233">
                  <c:v>0.74924768518518514</c:v>
                </c:pt>
                <c:pt idx="234">
                  <c:v>0.74936342592592586</c:v>
                </c:pt>
                <c:pt idx="235">
                  <c:v>0.7494791666666667</c:v>
                </c:pt>
                <c:pt idx="236">
                  <c:v>0.74959490740740742</c:v>
                </c:pt>
                <c:pt idx="237">
                  <c:v>0.74971064814814825</c:v>
                </c:pt>
                <c:pt idx="238">
                  <c:v>0.74982638888888886</c:v>
                </c:pt>
                <c:pt idx="239">
                  <c:v>0.74994212962962958</c:v>
                </c:pt>
                <c:pt idx="240">
                  <c:v>0.75005787037037042</c:v>
                </c:pt>
                <c:pt idx="241">
                  <c:v>0.75017361111111114</c:v>
                </c:pt>
                <c:pt idx="242">
                  <c:v>0.75028935185185175</c:v>
                </c:pt>
                <c:pt idx="243">
                  <c:v>0.75040509259259258</c:v>
                </c:pt>
                <c:pt idx="244">
                  <c:v>0.7505208333333333</c:v>
                </c:pt>
                <c:pt idx="245">
                  <c:v>0.75063657407407414</c:v>
                </c:pt>
                <c:pt idx="246">
                  <c:v>0.75075231481481486</c:v>
                </c:pt>
                <c:pt idx="247">
                  <c:v>0.75086805555555547</c:v>
                </c:pt>
                <c:pt idx="248">
                  <c:v>0.7509837962962963</c:v>
                </c:pt>
                <c:pt idx="249">
                  <c:v>0.75109953703703702</c:v>
                </c:pt>
                <c:pt idx="250">
                  <c:v>0.75121527777777775</c:v>
                </c:pt>
                <c:pt idx="251">
                  <c:v>0.75133101851851858</c:v>
                </c:pt>
                <c:pt idx="252">
                  <c:v>0.75144675925925919</c:v>
                </c:pt>
                <c:pt idx="253">
                  <c:v>0.75156250000000002</c:v>
                </c:pt>
                <c:pt idx="254">
                  <c:v>0.75167824074074074</c:v>
                </c:pt>
                <c:pt idx="255">
                  <c:v>0.75179398148148147</c:v>
                </c:pt>
                <c:pt idx="256">
                  <c:v>0.7519097222222223</c:v>
                </c:pt>
                <c:pt idx="257">
                  <c:v>0.75202546296296291</c:v>
                </c:pt>
                <c:pt idx="258">
                  <c:v>0.75214120370370363</c:v>
                </c:pt>
                <c:pt idx="259">
                  <c:v>0.75225694444444446</c:v>
                </c:pt>
                <c:pt idx="260">
                  <c:v>0.75237268518518519</c:v>
                </c:pt>
                <c:pt idx="261">
                  <c:v>0.75248842592592602</c:v>
                </c:pt>
                <c:pt idx="262">
                  <c:v>0.75260416666666663</c:v>
                </c:pt>
                <c:pt idx="263">
                  <c:v>0.75271990740740735</c:v>
                </c:pt>
                <c:pt idx="264">
                  <c:v>0.75283564814814818</c:v>
                </c:pt>
                <c:pt idx="265">
                  <c:v>0.75295138888888891</c:v>
                </c:pt>
                <c:pt idx="266">
                  <c:v>0.75306712962962974</c:v>
                </c:pt>
                <c:pt idx="267">
                  <c:v>0.75318287037037035</c:v>
                </c:pt>
                <c:pt idx="268">
                  <c:v>0.75329861111111107</c:v>
                </c:pt>
                <c:pt idx="269">
                  <c:v>0.7534143518518519</c:v>
                </c:pt>
                <c:pt idx="270">
                  <c:v>0.75353009259259263</c:v>
                </c:pt>
                <c:pt idx="271">
                  <c:v>0.75364583333333324</c:v>
                </c:pt>
                <c:pt idx="272">
                  <c:v>0.75376157407407407</c:v>
                </c:pt>
                <c:pt idx="273">
                  <c:v>0.75387731481481479</c:v>
                </c:pt>
                <c:pt idx="274">
                  <c:v>0.75399305555555562</c:v>
                </c:pt>
                <c:pt idx="275">
                  <c:v>0.75410879629629635</c:v>
                </c:pt>
                <c:pt idx="276">
                  <c:v>0.75422453703703696</c:v>
                </c:pt>
                <c:pt idx="277">
                  <c:v>0.75434027777777779</c:v>
                </c:pt>
                <c:pt idx="278">
                  <c:v>0.75445601851851851</c:v>
                </c:pt>
                <c:pt idx="279">
                  <c:v>0.75457175925925923</c:v>
                </c:pt>
                <c:pt idx="280">
                  <c:v>0.75468750000000007</c:v>
                </c:pt>
                <c:pt idx="281">
                  <c:v>0.75480324074074068</c:v>
                </c:pt>
                <c:pt idx="282">
                  <c:v>0.75491898148148151</c:v>
                </c:pt>
                <c:pt idx="283">
                  <c:v>0.75503472222222223</c:v>
                </c:pt>
                <c:pt idx="284">
                  <c:v>0.75515046296296295</c:v>
                </c:pt>
                <c:pt idx="285">
                  <c:v>0.75526620370370379</c:v>
                </c:pt>
                <c:pt idx="286">
                  <c:v>0.7553819444444444</c:v>
                </c:pt>
                <c:pt idx="287">
                  <c:v>0.75549768518518512</c:v>
                </c:pt>
                <c:pt idx="288">
                  <c:v>0.75561342592592595</c:v>
                </c:pt>
                <c:pt idx="289">
                  <c:v>0.75572916666666667</c:v>
                </c:pt>
                <c:pt idx="290">
                  <c:v>0.75584490740740751</c:v>
                </c:pt>
                <c:pt idx="291">
                  <c:v>0.75596064814814812</c:v>
                </c:pt>
                <c:pt idx="292">
                  <c:v>0.75607638888888884</c:v>
                </c:pt>
                <c:pt idx="293">
                  <c:v>0.75619212962962967</c:v>
                </c:pt>
                <c:pt idx="294">
                  <c:v>0.75630787037037039</c:v>
                </c:pt>
                <c:pt idx="295">
                  <c:v>0.75642361111111101</c:v>
                </c:pt>
                <c:pt idx="296">
                  <c:v>0.75653935185185184</c:v>
                </c:pt>
                <c:pt idx="297">
                  <c:v>0.75665509259259256</c:v>
                </c:pt>
                <c:pt idx="298">
                  <c:v>0.75677083333333339</c:v>
                </c:pt>
                <c:pt idx="299">
                  <c:v>0.75688657407407411</c:v>
                </c:pt>
                <c:pt idx="300">
                  <c:v>0.75700231481481473</c:v>
                </c:pt>
                <c:pt idx="301">
                  <c:v>0.75711805555555556</c:v>
                </c:pt>
                <c:pt idx="302">
                  <c:v>0.75723379629629628</c:v>
                </c:pt>
                <c:pt idx="303">
                  <c:v>0.757349537037037</c:v>
                </c:pt>
                <c:pt idx="304">
                  <c:v>0.75746527777777783</c:v>
                </c:pt>
                <c:pt idx="305">
                  <c:v>0.75758101851851845</c:v>
                </c:pt>
                <c:pt idx="306">
                  <c:v>0.75769675925925928</c:v>
                </c:pt>
                <c:pt idx="307">
                  <c:v>0.7578125</c:v>
                </c:pt>
                <c:pt idx="308">
                  <c:v>0.75792824074074072</c:v>
                </c:pt>
                <c:pt idx="309">
                  <c:v>0.75804398148148155</c:v>
                </c:pt>
                <c:pt idx="310">
                  <c:v>0.75815972222222217</c:v>
                </c:pt>
                <c:pt idx="311">
                  <c:v>0.758275462962963</c:v>
                </c:pt>
                <c:pt idx="312">
                  <c:v>0.75839120370370372</c:v>
                </c:pt>
                <c:pt idx="313">
                  <c:v>0.75850694444444444</c:v>
                </c:pt>
                <c:pt idx="314">
                  <c:v>0.75862268518518527</c:v>
                </c:pt>
                <c:pt idx="315">
                  <c:v>0.75873842592592589</c:v>
                </c:pt>
                <c:pt idx="316">
                  <c:v>0.75885416666666661</c:v>
                </c:pt>
                <c:pt idx="317">
                  <c:v>0.75896990740740744</c:v>
                </c:pt>
                <c:pt idx="318">
                  <c:v>0.75908564814814816</c:v>
                </c:pt>
                <c:pt idx="319">
                  <c:v>0.75920138888888899</c:v>
                </c:pt>
                <c:pt idx="320">
                  <c:v>0.75931712962962961</c:v>
                </c:pt>
                <c:pt idx="321">
                  <c:v>0.75943287037037033</c:v>
                </c:pt>
                <c:pt idx="322">
                  <c:v>0.75954861111111116</c:v>
                </c:pt>
                <c:pt idx="323">
                  <c:v>0.75966435185185188</c:v>
                </c:pt>
                <c:pt idx="324">
                  <c:v>0.75978009259259249</c:v>
                </c:pt>
                <c:pt idx="325">
                  <c:v>0.75989583333333333</c:v>
                </c:pt>
                <c:pt idx="326">
                  <c:v>0.76001157407407405</c:v>
                </c:pt>
                <c:pt idx="327">
                  <c:v>0.76012731481481488</c:v>
                </c:pt>
                <c:pt idx="328">
                  <c:v>0.7602430555555556</c:v>
                </c:pt>
                <c:pt idx="329">
                  <c:v>0.76035879629629621</c:v>
                </c:pt>
                <c:pt idx="330">
                  <c:v>0.76047453703703705</c:v>
                </c:pt>
                <c:pt idx="331">
                  <c:v>0.76059027777777777</c:v>
                </c:pt>
                <c:pt idx="332">
                  <c:v>0.76070601851851849</c:v>
                </c:pt>
                <c:pt idx="333">
                  <c:v>0.76082175925925932</c:v>
                </c:pt>
                <c:pt idx="334">
                  <c:v>0.76093749999999993</c:v>
                </c:pt>
                <c:pt idx="335">
                  <c:v>0.76105324074074077</c:v>
                </c:pt>
                <c:pt idx="336">
                  <c:v>0.76116898148148149</c:v>
                </c:pt>
                <c:pt idx="337">
                  <c:v>0.76128472222222221</c:v>
                </c:pt>
                <c:pt idx="338">
                  <c:v>0.76140046296296304</c:v>
                </c:pt>
                <c:pt idx="339">
                  <c:v>0.76151620370370365</c:v>
                </c:pt>
                <c:pt idx="340">
                  <c:v>0.76163194444444438</c:v>
                </c:pt>
                <c:pt idx="341">
                  <c:v>0.76174768518518521</c:v>
                </c:pt>
                <c:pt idx="342">
                  <c:v>0.76186342592592593</c:v>
                </c:pt>
                <c:pt idx="343">
                  <c:v>0.76197916666666676</c:v>
                </c:pt>
                <c:pt idx="344">
                  <c:v>0.76209490740740737</c:v>
                </c:pt>
                <c:pt idx="345">
                  <c:v>0.7622106481481481</c:v>
                </c:pt>
                <c:pt idx="346">
                  <c:v>0.76232638888888893</c:v>
                </c:pt>
                <c:pt idx="347">
                  <c:v>0.76244212962962965</c:v>
                </c:pt>
                <c:pt idx="348">
                  <c:v>0.76255787037037026</c:v>
                </c:pt>
                <c:pt idx="349">
                  <c:v>0.76267361111111109</c:v>
                </c:pt>
                <c:pt idx="350">
                  <c:v>0.76278935185185182</c:v>
                </c:pt>
                <c:pt idx="351">
                  <c:v>0.76290509259259265</c:v>
                </c:pt>
                <c:pt idx="352">
                  <c:v>0.76302083333333337</c:v>
                </c:pt>
                <c:pt idx="353">
                  <c:v>0.76313657407407398</c:v>
                </c:pt>
                <c:pt idx="354">
                  <c:v>0.76325231481481481</c:v>
                </c:pt>
                <c:pt idx="355">
                  <c:v>0.76336805555555554</c:v>
                </c:pt>
                <c:pt idx="356">
                  <c:v>0.76348379629629637</c:v>
                </c:pt>
                <c:pt idx="357">
                  <c:v>0.76359953703703709</c:v>
                </c:pt>
                <c:pt idx="358">
                  <c:v>0.7637152777777777</c:v>
                </c:pt>
                <c:pt idx="359">
                  <c:v>0.76383101851851853</c:v>
                </c:pt>
                <c:pt idx="360">
                  <c:v>0.76394675925925926</c:v>
                </c:pt>
              </c:numCache>
            </c:numRef>
          </c:cat>
          <c:val>
            <c:numRef>
              <c:f>'Simple Data'!$B$1786:$B$2146</c:f>
              <c:numCache>
                <c:formatCode>0.00</c:formatCode>
                <c:ptCount val="361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90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90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87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88</c:v>
                </c:pt>
                <c:pt idx="110">
                  <c:v>87</c:v>
                </c:pt>
                <c:pt idx="111">
                  <c:v>87</c:v>
                </c:pt>
                <c:pt idx="112">
                  <c:v>86</c:v>
                </c:pt>
                <c:pt idx="113">
                  <c:v>87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84</c:v>
                </c:pt>
                <c:pt idx="126">
                  <c:v>85</c:v>
                </c:pt>
                <c:pt idx="127">
                  <c:v>85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83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80</c:v>
                </c:pt>
                <c:pt idx="150">
                  <c:v>80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75</c:v>
                </c:pt>
                <c:pt idx="159">
                  <c:v>77</c:v>
                </c:pt>
                <c:pt idx="160">
                  <c:v>77</c:v>
                </c:pt>
                <c:pt idx="161">
                  <c:v>76</c:v>
                </c:pt>
                <c:pt idx="162">
                  <c:v>76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74</c:v>
                </c:pt>
                <c:pt idx="167">
                  <c:v>74</c:v>
                </c:pt>
                <c:pt idx="168">
                  <c:v>73</c:v>
                </c:pt>
                <c:pt idx="169">
                  <c:v>72</c:v>
                </c:pt>
                <c:pt idx="170">
                  <c:v>72</c:v>
                </c:pt>
                <c:pt idx="171">
                  <c:v>72</c:v>
                </c:pt>
                <c:pt idx="172">
                  <c:v>72</c:v>
                </c:pt>
                <c:pt idx="173">
                  <c:v>71</c:v>
                </c:pt>
                <c:pt idx="174">
                  <c:v>71</c:v>
                </c:pt>
                <c:pt idx="175">
                  <c:v>70</c:v>
                </c:pt>
                <c:pt idx="176">
                  <c:v>70</c:v>
                </c:pt>
                <c:pt idx="177">
                  <c:v>69</c:v>
                </c:pt>
                <c:pt idx="178">
                  <c:v>69</c:v>
                </c:pt>
                <c:pt idx="179">
                  <c:v>68</c:v>
                </c:pt>
                <c:pt idx="180">
                  <c:v>68</c:v>
                </c:pt>
                <c:pt idx="181">
                  <c:v>67</c:v>
                </c:pt>
                <c:pt idx="182">
                  <c:v>67</c:v>
                </c:pt>
                <c:pt idx="183">
                  <c:v>66</c:v>
                </c:pt>
                <c:pt idx="184">
                  <c:v>65</c:v>
                </c:pt>
                <c:pt idx="185">
                  <c:v>65</c:v>
                </c:pt>
                <c:pt idx="186">
                  <c:v>64</c:v>
                </c:pt>
                <c:pt idx="187">
                  <c:v>64</c:v>
                </c:pt>
                <c:pt idx="188">
                  <c:v>63</c:v>
                </c:pt>
                <c:pt idx="189">
                  <c:v>63</c:v>
                </c:pt>
                <c:pt idx="190">
                  <c:v>62</c:v>
                </c:pt>
                <c:pt idx="191">
                  <c:v>61</c:v>
                </c:pt>
                <c:pt idx="192">
                  <c:v>60</c:v>
                </c:pt>
                <c:pt idx="193">
                  <c:v>60</c:v>
                </c:pt>
                <c:pt idx="194">
                  <c:v>59</c:v>
                </c:pt>
                <c:pt idx="195">
                  <c:v>59</c:v>
                </c:pt>
                <c:pt idx="196">
                  <c:v>58</c:v>
                </c:pt>
                <c:pt idx="197">
                  <c:v>57</c:v>
                </c:pt>
                <c:pt idx="198">
                  <c:v>56</c:v>
                </c:pt>
                <c:pt idx="199">
                  <c:v>56</c:v>
                </c:pt>
                <c:pt idx="200">
                  <c:v>55</c:v>
                </c:pt>
                <c:pt idx="201">
                  <c:v>54</c:v>
                </c:pt>
                <c:pt idx="202">
                  <c:v>54</c:v>
                </c:pt>
                <c:pt idx="203">
                  <c:v>53</c:v>
                </c:pt>
                <c:pt idx="204">
                  <c:v>52</c:v>
                </c:pt>
                <c:pt idx="205">
                  <c:v>51</c:v>
                </c:pt>
                <c:pt idx="206">
                  <c:v>51</c:v>
                </c:pt>
                <c:pt idx="207">
                  <c:v>50</c:v>
                </c:pt>
                <c:pt idx="208">
                  <c:v>49</c:v>
                </c:pt>
                <c:pt idx="209">
                  <c:v>52</c:v>
                </c:pt>
                <c:pt idx="210">
                  <c:v>48</c:v>
                </c:pt>
                <c:pt idx="211">
                  <c:v>48</c:v>
                </c:pt>
                <c:pt idx="212">
                  <c:v>46</c:v>
                </c:pt>
                <c:pt idx="213">
                  <c:v>46</c:v>
                </c:pt>
                <c:pt idx="214">
                  <c:v>45</c:v>
                </c:pt>
                <c:pt idx="215">
                  <c:v>44</c:v>
                </c:pt>
                <c:pt idx="216">
                  <c:v>43</c:v>
                </c:pt>
                <c:pt idx="217">
                  <c:v>43</c:v>
                </c:pt>
                <c:pt idx="218">
                  <c:v>42</c:v>
                </c:pt>
                <c:pt idx="219">
                  <c:v>41</c:v>
                </c:pt>
                <c:pt idx="220">
                  <c:v>40</c:v>
                </c:pt>
                <c:pt idx="221">
                  <c:v>39</c:v>
                </c:pt>
                <c:pt idx="222">
                  <c:v>39</c:v>
                </c:pt>
                <c:pt idx="223">
                  <c:v>36</c:v>
                </c:pt>
                <c:pt idx="224">
                  <c:v>38</c:v>
                </c:pt>
                <c:pt idx="225">
                  <c:v>36</c:v>
                </c:pt>
                <c:pt idx="226">
                  <c:v>35</c:v>
                </c:pt>
                <c:pt idx="227">
                  <c:v>35</c:v>
                </c:pt>
                <c:pt idx="228">
                  <c:v>32</c:v>
                </c:pt>
                <c:pt idx="229">
                  <c:v>34</c:v>
                </c:pt>
                <c:pt idx="230">
                  <c:v>32</c:v>
                </c:pt>
                <c:pt idx="231">
                  <c:v>31</c:v>
                </c:pt>
                <c:pt idx="232">
                  <c:v>31</c:v>
                </c:pt>
                <c:pt idx="233">
                  <c:v>30</c:v>
                </c:pt>
                <c:pt idx="234">
                  <c:v>31</c:v>
                </c:pt>
                <c:pt idx="235">
                  <c:v>26</c:v>
                </c:pt>
                <c:pt idx="236">
                  <c:v>27</c:v>
                </c:pt>
                <c:pt idx="237">
                  <c:v>26</c:v>
                </c:pt>
                <c:pt idx="238">
                  <c:v>26</c:v>
                </c:pt>
                <c:pt idx="239">
                  <c:v>25</c:v>
                </c:pt>
                <c:pt idx="240">
                  <c:v>25</c:v>
                </c:pt>
                <c:pt idx="241">
                  <c:v>24</c:v>
                </c:pt>
                <c:pt idx="242">
                  <c:v>23</c:v>
                </c:pt>
                <c:pt idx="243">
                  <c:v>22</c:v>
                </c:pt>
                <c:pt idx="244">
                  <c:v>21</c:v>
                </c:pt>
                <c:pt idx="245">
                  <c:v>21</c:v>
                </c:pt>
                <c:pt idx="246">
                  <c:v>20</c:v>
                </c:pt>
                <c:pt idx="247">
                  <c:v>19</c:v>
                </c:pt>
                <c:pt idx="248">
                  <c:v>19</c:v>
                </c:pt>
                <c:pt idx="249">
                  <c:v>18</c:v>
                </c:pt>
                <c:pt idx="250">
                  <c:v>17</c:v>
                </c:pt>
                <c:pt idx="251">
                  <c:v>16</c:v>
                </c:pt>
                <c:pt idx="252">
                  <c:v>16</c:v>
                </c:pt>
                <c:pt idx="253">
                  <c:v>15</c:v>
                </c:pt>
                <c:pt idx="254">
                  <c:v>19</c:v>
                </c:pt>
                <c:pt idx="255">
                  <c:v>15</c:v>
                </c:pt>
                <c:pt idx="256">
                  <c:v>13</c:v>
                </c:pt>
                <c:pt idx="257">
                  <c:v>13</c:v>
                </c:pt>
                <c:pt idx="258">
                  <c:v>13</c:v>
                </c:pt>
                <c:pt idx="259">
                  <c:v>13</c:v>
                </c:pt>
                <c:pt idx="260">
                  <c:v>12</c:v>
                </c:pt>
                <c:pt idx="261">
                  <c:v>12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10</c:v>
                </c:pt>
                <c:pt idx="266">
                  <c:v>10</c:v>
                </c:pt>
                <c:pt idx="267">
                  <c:v>11</c:v>
                </c:pt>
                <c:pt idx="268">
                  <c:v>9</c:v>
                </c:pt>
                <c:pt idx="269">
                  <c:v>9</c:v>
                </c:pt>
                <c:pt idx="270">
                  <c:v>9</c:v>
                </c:pt>
                <c:pt idx="271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4</c:v>
                </c:pt>
                <c:pt idx="283">
                  <c:v>6</c:v>
                </c:pt>
                <c:pt idx="284">
                  <c:v>5</c:v>
                </c:pt>
                <c:pt idx="285">
                  <c:v>5</c:v>
                </c:pt>
                <c:pt idx="286">
                  <c:v>6</c:v>
                </c:pt>
                <c:pt idx="287">
                  <c:v>5</c:v>
                </c:pt>
                <c:pt idx="288">
                  <c:v>5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4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4</c:v>
                </c:pt>
                <c:pt idx="302">
                  <c:v>3</c:v>
                </c:pt>
                <c:pt idx="303">
                  <c:v>1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3</c:v>
                </c:pt>
                <c:pt idx="315">
                  <c:v>2</c:v>
                </c:pt>
                <c:pt idx="316">
                  <c:v>0</c:v>
                </c:pt>
                <c:pt idx="317">
                  <c:v>3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0</c:v>
                </c:pt>
                <c:pt idx="327">
                  <c:v>2</c:v>
                </c:pt>
                <c:pt idx="328">
                  <c:v>2</c:v>
                </c:pt>
                <c:pt idx="329">
                  <c:v>3</c:v>
                </c:pt>
                <c:pt idx="330">
                  <c:v>2</c:v>
                </c:pt>
                <c:pt idx="331">
                  <c:v>3</c:v>
                </c:pt>
                <c:pt idx="332">
                  <c:v>2</c:v>
                </c:pt>
                <c:pt idx="333">
                  <c:v>2</c:v>
                </c:pt>
                <c:pt idx="334">
                  <c:v>0</c:v>
                </c:pt>
                <c:pt idx="335">
                  <c:v>0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1</c:v>
                </c:pt>
                <c:pt idx="341">
                  <c:v>2</c:v>
                </c:pt>
                <c:pt idx="342">
                  <c:v>1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1</c:v>
                </c:pt>
                <c:pt idx="347">
                  <c:v>2</c:v>
                </c:pt>
                <c:pt idx="348">
                  <c:v>1</c:v>
                </c:pt>
                <c:pt idx="349">
                  <c:v>1</c:v>
                </c:pt>
                <c:pt idx="350">
                  <c:v>2</c:v>
                </c:pt>
                <c:pt idx="351">
                  <c:v>2</c:v>
                </c:pt>
                <c:pt idx="352">
                  <c:v>1</c:v>
                </c:pt>
                <c:pt idx="353">
                  <c:v>1</c:v>
                </c:pt>
                <c:pt idx="354">
                  <c:v>4</c:v>
                </c:pt>
                <c:pt idx="355">
                  <c:v>2</c:v>
                </c:pt>
                <c:pt idx="356">
                  <c:v>2</c:v>
                </c:pt>
                <c:pt idx="357">
                  <c:v>1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53663936"/>
        <c:axId val="-853674816"/>
      </c:lineChart>
      <c:catAx>
        <c:axId val="-853663936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53674816"/>
        <c:crosses val="autoZero"/>
        <c:auto val="1"/>
        <c:lblAlgn val="ctr"/>
        <c:lblOffset val="100"/>
        <c:noMultiLvlLbl val="0"/>
      </c:catAx>
      <c:valAx>
        <c:axId val="-85367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5366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Data'!$A$6107:$A$6886</c:f>
              <c:numCache>
                <c:formatCode>h:mm:ss</c:formatCode>
                <c:ptCount val="780"/>
                <c:pt idx="0">
                  <c:v>0.22241898148148151</c:v>
                </c:pt>
                <c:pt idx="1">
                  <c:v>0.22253472222222223</c:v>
                </c:pt>
                <c:pt idx="2">
                  <c:v>0.22265046296296298</c:v>
                </c:pt>
                <c:pt idx="3">
                  <c:v>0.2227662037037037</c:v>
                </c:pt>
                <c:pt idx="4">
                  <c:v>0.22288194444444445</c:v>
                </c:pt>
                <c:pt idx="5">
                  <c:v>0.22299768518518517</c:v>
                </c:pt>
                <c:pt idx="6">
                  <c:v>0.22311342592592595</c:v>
                </c:pt>
                <c:pt idx="7">
                  <c:v>0.22322916666666667</c:v>
                </c:pt>
                <c:pt idx="8">
                  <c:v>0.22334490740740742</c:v>
                </c:pt>
                <c:pt idx="9">
                  <c:v>0.22346064814814814</c:v>
                </c:pt>
                <c:pt idx="10">
                  <c:v>0.22357638888888889</c:v>
                </c:pt>
                <c:pt idx="11">
                  <c:v>0.22369212962962962</c:v>
                </c:pt>
                <c:pt idx="12">
                  <c:v>0.22380787037037039</c:v>
                </c:pt>
                <c:pt idx="13">
                  <c:v>0.22392361111111111</c:v>
                </c:pt>
                <c:pt idx="14">
                  <c:v>0.22403935185185186</c:v>
                </c:pt>
                <c:pt idx="15">
                  <c:v>0.22415509259259259</c:v>
                </c:pt>
                <c:pt idx="16">
                  <c:v>0.22427083333333334</c:v>
                </c:pt>
                <c:pt idx="17">
                  <c:v>0.22438657407407406</c:v>
                </c:pt>
                <c:pt idx="18">
                  <c:v>0.22450231481481484</c:v>
                </c:pt>
                <c:pt idx="19">
                  <c:v>0.22461805555555556</c:v>
                </c:pt>
                <c:pt idx="20">
                  <c:v>0.22473379629629631</c:v>
                </c:pt>
                <c:pt idx="21">
                  <c:v>0.22484953703703703</c:v>
                </c:pt>
                <c:pt idx="22">
                  <c:v>0.22496527777777778</c:v>
                </c:pt>
                <c:pt idx="23">
                  <c:v>0.2250810185185185</c:v>
                </c:pt>
                <c:pt idx="24">
                  <c:v>0.22519675925925928</c:v>
                </c:pt>
                <c:pt idx="25">
                  <c:v>0.2253125</c:v>
                </c:pt>
                <c:pt idx="26">
                  <c:v>0.22542824074074075</c:v>
                </c:pt>
                <c:pt idx="27">
                  <c:v>0.22554398148148147</c:v>
                </c:pt>
                <c:pt idx="28">
                  <c:v>0.22565972222222222</c:v>
                </c:pt>
                <c:pt idx="29">
                  <c:v>0.22577546296296294</c:v>
                </c:pt>
                <c:pt idx="30">
                  <c:v>0.22589120370370372</c:v>
                </c:pt>
                <c:pt idx="31">
                  <c:v>0.22600694444444444</c:v>
                </c:pt>
                <c:pt idx="32">
                  <c:v>0.22612268518518519</c:v>
                </c:pt>
                <c:pt idx="33">
                  <c:v>0.22623842592592591</c:v>
                </c:pt>
                <c:pt idx="34">
                  <c:v>0.22635416666666666</c:v>
                </c:pt>
                <c:pt idx="35">
                  <c:v>0.22646990740740738</c:v>
                </c:pt>
                <c:pt idx="36">
                  <c:v>0.22658564814814816</c:v>
                </c:pt>
                <c:pt idx="37">
                  <c:v>0.22670138888888888</c:v>
                </c:pt>
                <c:pt idx="38">
                  <c:v>0.22681712962962963</c:v>
                </c:pt>
                <c:pt idx="39">
                  <c:v>0.22693287037037035</c:v>
                </c:pt>
                <c:pt idx="40">
                  <c:v>0.2270486111111111</c:v>
                </c:pt>
                <c:pt idx="41">
                  <c:v>0.22716435185185183</c:v>
                </c:pt>
                <c:pt idx="42">
                  <c:v>0.2272800925925926</c:v>
                </c:pt>
                <c:pt idx="43">
                  <c:v>0.22739583333333332</c:v>
                </c:pt>
                <c:pt idx="44">
                  <c:v>0.22751157407407407</c:v>
                </c:pt>
                <c:pt idx="45">
                  <c:v>0.22762731481481482</c:v>
                </c:pt>
                <c:pt idx="46">
                  <c:v>0.22774305555555555</c:v>
                </c:pt>
                <c:pt idx="47">
                  <c:v>0.22785879629629632</c:v>
                </c:pt>
                <c:pt idx="48">
                  <c:v>0.22797453703703704</c:v>
                </c:pt>
                <c:pt idx="49">
                  <c:v>0.22809027777777779</c:v>
                </c:pt>
                <c:pt idx="50">
                  <c:v>0.22820601851851852</c:v>
                </c:pt>
                <c:pt idx="51">
                  <c:v>0.22832175925925927</c:v>
                </c:pt>
                <c:pt idx="52">
                  <c:v>0.22843749999999999</c:v>
                </c:pt>
                <c:pt idx="53">
                  <c:v>0.22855324074074077</c:v>
                </c:pt>
                <c:pt idx="54">
                  <c:v>0.22866898148148149</c:v>
                </c:pt>
                <c:pt idx="55">
                  <c:v>0.22878472222222224</c:v>
                </c:pt>
                <c:pt idx="56">
                  <c:v>0.22890046296296296</c:v>
                </c:pt>
                <c:pt idx="57">
                  <c:v>0.22901620370370371</c:v>
                </c:pt>
                <c:pt idx="58">
                  <c:v>0.22913194444444443</c:v>
                </c:pt>
                <c:pt idx="59">
                  <c:v>0.22924768518518521</c:v>
                </c:pt>
                <c:pt idx="60">
                  <c:v>0.22936342592592593</c:v>
                </c:pt>
                <c:pt idx="61">
                  <c:v>0.22947916666666668</c:v>
                </c:pt>
                <c:pt idx="62">
                  <c:v>0.2295949074074074</c:v>
                </c:pt>
                <c:pt idx="63">
                  <c:v>0.22971064814814815</c:v>
                </c:pt>
                <c:pt idx="64">
                  <c:v>0.22982638888888887</c:v>
                </c:pt>
                <c:pt idx="65">
                  <c:v>0.22994212962962965</c:v>
                </c:pt>
                <c:pt idx="66">
                  <c:v>0.23005787037037037</c:v>
                </c:pt>
                <c:pt idx="67">
                  <c:v>0.23017361111111112</c:v>
                </c:pt>
                <c:pt idx="68">
                  <c:v>0.23028935185185184</c:v>
                </c:pt>
                <c:pt idx="69">
                  <c:v>0.23040509259259259</c:v>
                </c:pt>
                <c:pt idx="70">
                  <c:v>0.23052083333333331</c:v>
                </c:pt>
                <c:pt idx="71">
                  <c:v>0.23063657407407409</c:v>
                </c:pt>
                <c:pt idx="72">
                  <c:v>0.23075231481481481</c:v>
                </c:pt>
                <c:pt idx="73">
                  <c:v>0.23086805555555556</c:v>
                </c:pt>
                <c:pt idx="74">
                  <c:v>0.23098379629629628</c:v>
                </c:pt>
                <c:pt idx="75">
                  <c:v>0.23109953703703703</c:v>
                </c:pt>
                <c:pt idx="76">
                  <c:v>0.23121527777777776</c:v>
                </c:pt>
                <c:pt idx="77">
                  <c:v>0.23133101851851853</c:v>
                </c:pt>
                <c:pt idx="78">
                  <c:v>0.23144675925925925</c:v>
                </c:pt>
                <c:pt idx="79">
                  <c:v>0.2315625</c:v>
                </c:pt>
                <c:pt idx="80">
                  <c:v>0.23167824074074073</c:v>
                </c:pt>
                <c:pt idx="81">
                  <c:v>0.23179398148148148</c:v>
                </c:pt>
                <c:pt idx="82">
                  <c:v>0.23190972222222225</c:v>
                </c:pt>
                <c:pt idx="83">
                  <c:v>0.23202546296296298</c:v>
                </c:pt>
                <c:pt idx="84">
                  <c:v>0.2321412037037037</c:v>
                </c:pt>
                <c:pt idx="85">
                  <c:v>0.23225694444444445</c:v>
                </c:pt>
                <c:pt idx="86">
                  <c:v>0.2323726851851852</c:v>
                </c:pt>
                <c:pt idx="87">
                  <c:v>0.23248842592592592</c:v>
                </c:pt>
                <c:pt idx="88">
                  <c:v>0.23260416666666664</c:v>
                </c:pt>
                <c:pt idx="89">
                  <c:v>0.23271990740740742</c:v>
                </c:pt>
                <c:pt idx="90">
                  <c:v>0.23283564814814817</c:v>
                </c:pt>
                <c:pt idx="91">
                  <c:v>0.23295138888888889</c:v>
                </c:pt>
                <c:pt idx="92">
                  <c:v>0.23306712962962961</c:v>
                </c:pt>
                <c:pt idx="93">
                  <c:v>0.23318287037037036</c:v>
                </c:pt>
                <c:pt idx="94">
                  <c:v>0.23329861111111114</c:v>
                </c:pt>
                <c:pt idx="95">
                  <c:v>0.23341435185185186</c:v>
                </c:pt>
                <c:pt idx="96">
                  <c:v>0.23353009259259258</c:v>
                </c:pt>
                <c:pt idx="97">
                  <c:v>0.23364583333333333</c:v>
                </c:pt>
                <c:pt idx="98">
                  <c:v>0.23376157407407408</c:v>
                </c:pt>
                <c:pt idx="99">
                  <c:v>0.2338773148148148</c:v>
                </c:pt>
                <c:pt idx="100">
                  <c:v>0.23399305555555558</c:v>
                </c:pt>
                <c:pt idx="101">
                  <c:v>0.2341087962962963</c:v>
                </c:pt>
                <c:pt idx="102">
                  <c:v>0.23422453703703705</c:v>
                </c:pt>
                <c:pt idx="103">
                  <c:v>0.23434027777777777</c:v>
                </c:pt>
                <c:pt idx="104">
                  <c:v>0.23445601851851852</c:v>
                </c:pt>
                <c:pt idx="105">
                  <c:v>0.23457175925925924</c:v>
                </c:pt>
                <c:pt idx="106">
                  <c:v>0.23468750000000002</c:v>
                </c:pt>
                <c:pt idx="107">
                  <c:v>0.23480324074074074</c:v>
                </c:pt>
                <c:pt idx="108">
                  <c:v>0.23491898148148149</c:v>
                </c:pt>
                <c:pt idx="109">
                  <c:v>0.23503472222222221</c:v>
                </c:pt>
                <c:pt idx="110">
                  <c:v>0.23515046296296296</c:v>
                </c:pt>
                <c:pt idx="111">
                  <c:v>0.23526620370370369</c:v>
                </c:pt>
                <c:pt idx="112">
                  <c:v>0.23538194444444446</c:v>
                </c:pt>
                <c:pt idx="113">
                  <c:v>0.23549768518518518</c:v>
                </c:pt>
                <c:pt idx="114">
                  <c:v>0.23561342592592593</c:v>
                </c:pt>
                <c:pt idx="115">
                  <c:v>0.23572916666666666</c:v>
                </c:pt>
                <c:pt idx="116">
                  <c:v>0.23584490740740741</c:v>
                </c:pt>
                <c:pt idx="117">
                  <c:v>0.23596064814814813</c:v>
                </c:pt>
                <c:pt idx="118">
                  <c:v>0.23607638888888891</c:v>
                </c:pt>
                <c:pt idx="119">
                  <c:v>0.23619212962962963</c:v>
                </c:pt>
                <c:pt idx="120">
                  <c:v>0.23630787037037038</c:v>
                </c:pt>
                <c:pt idx="121">
                  <c:v>0.2364236111111111</c:v>
                </c:pt>
                <c:pt idx="122">
                  <c:v>0.23653935185185185</c:v>
                </c:pt>
                <c:pt idx="123">
                  <c:v>0.23665509259259257</c:v>
                </c:pt>
                <c:pt idx="124">
                  <c:v>0.23677083333333335</c:v>
                </c:pt>
                <c:pt idx="125">
                  <c:v>0.23688657407407407</c:v>
                </c:pt>
                <c:pt idx="126">
                  <c:v>0.23700231481481482</c:v>
                </c:pt>
                <c:pt idx="127">
                  <c:v>0.23711805555555557</c:v>
                </c:pt>
                <c:pt idx="128">
                  <c:v>0.23723379629629629</c:v>
                </c:pt>
                <c:pt idx="129">
                  <c:v>0.23734953703703701</c:v>
                </c:pt>
                <c:pt idx="130">
                  <c:v>0.23746527777777779</c:v>
                </c:pt>
                <c:pt idx="131">
                  <c:v>0.23758101851851854</c:v>
                </c:pt>
                <c:pt idx="132">
                  <c:v>0.23769675925925926</c:v>
                </c:pt>
                <c:pt idx="133">
                  <c:v>0.23781249999999998</c:v>
                </c:pt>
                <c:pt idx="134">
                  <c:v>0.23792824074074073</c:v>
                </c:pt>
                <c:pt idx="135">
                  <c:v>0.23804398148148151</c:v>
                </c:pt>
                <c:pt idx="136">
                  <c:v>0.23815972222222223</c:v>
                </c:pt>
                <c:pt idx="137">
                  <c:v>0.23827546296296295</c:v>
                </c:pt>
                <c:pt idx="138">
                  <c:v>0.2383912037037037</c:v>
                </c:pt>
                <c:pt idx="139">
                  <c:v>0.23850694444444445</c:v>
                </c:pt>
                <c:pt idx="140">
                  <c:v>0.23862268518518517</c:v>
                </c:pt>
                <c:pt idx="141">
                  <c:v>0.2387384259259259</c:v>
                </c:pt>
                <c:pt idx="142">
                  <c:v>0.23885416666666667</c:v>
                </c:pt>
                <c:pt idx="143">
                  <c:v>0.23896990740740742</c:v>
                </c:pt>
                <c:pt idx="144">
                  <c:v>0.23908564814814814</c:v>
                </c:pt>
                <c:pt idx="145">
                  <c:v>0.23920138888888889</c:v>
                </c:pt>
                <c:pt idx="146">
                  <c:v>0.23931712962962962</c:v>
                </c:pt>
                <c:pt idx="147">
                  <c:v>0.23943287037037039</c:v>
                </c:pt>
                <c:pt idx="148">
                  <c:v>0.23954861111111111</c:v>
                </c:pt>
                <c:pt idx="149">
                  <c:v>0.23966435185185186</c:v>
                </c:pt>
                <c:pt idx="150">
                  <c:v>0.23978009259259259</c:v>
                </c:pt>
                <c:pt idx="151">
                  <c:v>0.23989583333333334</c:v>
                </c:pt>
                <c:pt idx="152">
                  <c:v>0.24001157407407406</c:v>
                </c:pt>
                <c:pt idx="153">
                  <c:v>0.24012731481481484</c:v>
                </c:pt>
                <c:pt idx="154">
                  <c:v>0.24024305555555556</c:v>
                </c:pt>
                <c:pt idx="155">
                  <c:v>0.24035879629629631</c:v>
                </c:pt>
                <c:pt idx="156">
                  <c:v>0.24047453703703703</c:v>
                </c:pt>
                <c:pt idx="157">
                  <c:v>0.24059027777777778</c:v>
                </c:pt>
                <c:pt idx="158">
                  <c:v>0.2407060185185185</c:v>
                </c:pt>
                <c:pt idx="159">
                  <c:v>0.24082175925925928</c:v>
                </c:pt>
                <c:pt idx="160">
                  <c:v>0.2409375</c:v>
                </c:pt>
                <c:pt idx="161">
                  <c:v>0.24105324074074075</c:v>
                </c:pt>
                <c:pt idx="162">
                  <c:v>0.24116898148148147</c:v>
                </c:pt>
                <c:pt idx="163">
                  <c:v>0.24128472222222222</c:v>
                </c:pt>
                <c:pt idx="164">
                  <c:v>0.24140046296296294</c:v>
                </c:pt>
                <c:pt idx="165">
                  <c:v>0.24151620370370372</c:v>
                </c:pt>
                <c:pt idx="166">
                  <c:v>0.24163194444444444</c:v>
                </c:pt>
                <c:pt idx="167">
                  <c:v>0.24174768518518519</c:v>
                </c:pt>
                <c:pt idx="168">
                  <c:v>0.24186342592592591</c:v>
                </c:pt>
                <c:pt idx="169">
                  <c:v>0.24197916666666666</c:v>
                </c:pt>
                <c:pt idx="170">
                  <c:v>0.24209490740740738</c:v>
                </c:pt>
                <c:pt idx="171">
                  <c:v>0.24221064814814816</c:v>
                </c:pt>
                <c:pt idx="172">
                  <c:v>0.24232638888888891</c:v>
                </c:pt>
                <c:pt idx="173">
                  <c:v>0.24244212962962963</c:v>
                </c:pt>
                <c:pt idx="174">
                  <c:v>0.24255787037037035</c:v>
                </c:pt>
                <c:pt idx="175">
                  <c:v>0.2426736111111111</c:v>
                </c:pt>
                <c:pt idx="176">
                  <c:v>0.24278935185185188</c:v>
                </c:pt>
                <c:pt idx="177">
                  <c:v>0.2429050925925926</c:v>
                </c:pt>
                <c:pt idx="178">
                  <c:v>0.24302083333333332</c:v>
                </c:pt>
                <c:pt idx="179">
                  <c:v>0.24313657407407407</c:v>
                </c:pt>
                <c:pt idx="180">
                  <c:v>0.24325231481481482</c:v>
                </c:pt>
                <c:pt idx="181">
                  <c:v>0.24336805555555555</c:v>
                </c:pt>
                <c:pt idx="182">
                  <c:v>0.24348379629629627</c:v>
                </c:pt>
                <c:pt idx="183">
                  <c:v>0.24359953703703704</c:v>
                </c:pt>
                <c:pt idx="184">
                  <c:v>0.24371527777777779</c:v>
                </c:pt>
                <c:pt idx="185">
                  <c:v>0.24383101851851852</c:v>
                </c:pt>
                <c:pt idx="186">
                  <c:v>0.24394675925925924</c:v>
                </c:pt>
                <c:pt idx="187">
                  <c:v>0.24406249999999999</c:v>
                </c:pt>
                <c:pt idx="188">
                  <c:v>0.24417824074074077</c:v>
                </c:pt>
                <c:pt idx="189">
                  <c:v>0.24429398148148149</c:v>
                </c:pt>
                <c:pt idx="190">
                  <c:v>0.24440972222222224</c:v>
                </c:pt>
                <c:pt idx="191">
                  <c:v>0.24452546296296296</c:v>
                </c:pt>
                <c:pt idx="192">
                  <c:v>0.24464120370370371</c:v>
                </c:pt>
                <c:pt idx="193">
                  <c:v>0.24475694444444443</c:v>
                </c:pt>
                <c:pt idx="194">
                  <c:v>0.24487268518518521</c:v>
                </c:pt>
                <c:pt idx="195">
                  <c:v>0.24498842592592593</c:v>
                </c:pt>
                <c:pt idx="196">
                  <c:v>0.24510416666666668</c:v>
                </c:pt>
                <c:pt idx="197">
                  <c:v>0.2452199074074074</c:v>
                </c:pt>
                <c:pt idx="198">
                  <c:v>0.24533564814814815</c:v>
                </c:pt>
                <c:pt idx="199">
                  <c:v>0.24545138888888887</c:v>
                </c:pt>
                <c:pt idx="200">
                  <c:v>0.24556712962962965</c:v>
                </c:pt>
                <c:pt idx="201">
                  <c:v>0.24568287037037037</c:v>
                </c:pt>
                <c:pt idx="202">
                  <c:v>0.24579861111111112</c:v>
                </c:pt>
                <c:pt idx="203">
                  <c:v>0.24591435185185184</c:v>
                </c:pt>
                <c:pt idx="204">
                  <c:v>0.24603009259259259</c:v>
                </c:pt>
                <c:pt idx="205">
                  <c:v>0.24614583333333331</c:v>
                </c:pt>
                <c:pt idx="206">
                  <c:v>0.24626157407407409</c:v>
                </c:pt>
                <c:pt idx="207">
                  <c:v>0.24637731481481481</c:v>
                </c:pt>
                <c:pt idx="208">
                  <c:v>0.24649305555555556</c:v>
                </c:pt>
                <c:pt idx="209">
                  <c:v>0.24660879629629628</c:v>
                </c:pt>
                <c:pt idx="210">
                  <c:v>0.24672453703703703</c:v>
                </c:pt>
                <c:pt idx="211">
                  <c:v>0.24684027777777776</c:v>
                </c:pt>
                <c:pt idx="212">
                  <c:v>0.24695601851851853</c:v>
                </c:pt>
                <c:pt idx="213">
                  <c:v>0.24707175925925925</c:v>
                </c:pt>
                <c:pt idx="214">
                  <c:v>0.2471875</c:v>
                </c:pt>
                <c:pt idx="215">
                  <c:v>0.24730324074074073</c:v>
                </c:pt>
                <c:pt idx="216">
                  <c:v>0.24741898148148148</c:v>
                </c:pt>
                <c:pt idx="217">
                  <c:v>0.24753472222222225</c:v>
                </c:pt>
                <c:pt idx="218">
                  <c:v>0.24765046296296298</c:v>
                </c:pt>
                <c:pt idx="219">
                  <c:v>0.2477662037037037</c:v>
                </c:pt>
                <c:pt idx="220">
                  <c:v>0.24788194444444445</c:v>
                </c:pt>
                <c:pt idx="221">
                  <c:v>0.2479976851851852</c:v>
                </c:pt>
                <c:pt idx="222">
                  <c:v>0.24811342592592592</c:v>
                </c:pt>
                <c:pt idx="223">
                  <c:v>0.24822916666666664</c:v>
                </c:pt>
                <c:pt idx="224">
                  <c:v>0.24834490740740742</c:v>
                </c:pt>
                <c:pt idx="225">
                  <c:v>0.24846064814814817</c:v>
                </c:pt>
                <c:pt idx="226">
                  <c:v>0.24857638888888889</c:v>
                </c:pt>
                <c:pt idx="227">
                  <c:v>0.24869212962962961</c:v>
                </c:pt>
                <c:pt idx="228">
                  <c:v>0.24880787037037036</c:v>
                </c:pt>
                <c:pt idx="229">
                  <c:v>0.24892361111111114</c:v>
                </c:pt>
                <c:pt idx="230">
                  <c:v>0.24903935185185186</c:v>
                </c:pt>
                <c:pt idx="231">
                  <c:v>0.24915509259259258</c:v>
                </c:pt>
                <c:pt idx="232">
                  <c:v>0.24927083333333333</c:v>
                </c:pt>
                <c:pt idx="233">
                  <c:v>0.24938657407407408</c:v>
                </c:pt>
                <c:pt idx="234">
                  <c:v>0.2495023148148148</c:v>
                </c:pt>
                <c:pt idx="235">
                  <c:v>0.24961805555555558</c:v>
                </c:pt>
                <c:pt idx="236">
                  <c:v>0.2497337962962963</c:v>
                </c:pt>
                <c:pt idx="237">
                  <c:v>0.24984953703703705</c:v>
                </c:pt>
                <c:pt idx="238">
                  <c:v>0.24996527777777777</c:v>
                </c:pt>
                <c:pt idx="239">
                  <c:v>0.25008101851851855</c:v>
                </c:pt>
                <c:pt idx="240">
                  <c:v>0.25019675925925927</c:v>
                </c:pt>
                <c:pt idx="241">
                  <c:v>0.25031249999999999</c:v>
                </c:pt>
                <c:pt idx="242">
                  <c:v>0.25042824074074072</c:v>
                </c:pt>
                <c:pt idx="243">
                  <c:v>0.25054398148148149</c:v>
                </c:pt>
                <c:pt idx="244">
                  <c:v>0.25065972222222221</c:v>
                </c:pt>
                <c:pt idx="245">
                  <c:v>0.25077546296296299</c:v>
                </c:pt>
                <c:pt idx="246">
                  <c:v>0.25089120370370371</c:v>
                </c:pt>
                <c:pt idx="247">
                  <c:v>0.25100694444444444</c:v>
                </c:pt>
                <c:pt idx="248">
                  <c:v>0.25112268518518516</c:v>
                </c:pt>
                <c:pt idx="249">
                  <c:v>0.25123842592592593</c:v>
                </c:pt>
                <c:pt idx="250">
                  <c:v>0.25135416666666666</c:v>
                </c:pt>
                <c:pt idx="251">
                  <c:v>0.25146990740740743</c:v>
                </c:pt>
                <c:pt idx="252">
                  <c:v>0.25158564814814816</c:v>
                </c:pt>
                <c:pt idx="253">
                  <c:v>0.25170138888888888</c:v>
                </c:pt>
                <c:pt idx="254">
                  <c:v>0.2518171296296296</c:v>
                </c:pt>
                <c:pt idx="255">
                  <c:v>0.25193287037037038</c:v>
                </c:pt>
                <c:pt idx="256">
                  <c:v>0.2520486111111111</c:v>
                </c:pt>
                <c:pt idx="257">
                  <c:v>0.25216435185185188</c:v>
                </c:pt>
                <c:pt idx="258">
                  <c:v>0.2522800925925926</c:v>
                </c:pt>
                <c:pt idx="259">
                  <c:v>0.25239583333333332</c:v>
                </c:pt>
                <c:pt idx="260">
                  <c:v>0.25251157407407404</c:v>
                </c:pt>
                <c:pt idx="261">
                  <c:v>0.25262731481481482</c:v>
                </c:pt>
                <c:pt idx="262">
                  <c:v>0.25274305555555554</c:v>
                </c:pt>
                <c:pt idx="263">
                  <c:v>0.25285879629629632</c:v>
                </c:pt>
                <c:pt idx="264">
                  <c:v>0.25297453703703704</c:v>
                </c:pt>
                <c:pt idx="265">
                  <c:v>0.25309027777777776</c:v>
                </c:pt>
                <c:pt idx="266">
                  <c:v>0.25320601851851848</c:v>
                </c:pt>
                <c:pt idx="267">
                  <c:v>0.25332175925925926</c:v>
                </c:pt>
                <c:pt idx="268">
                  <c:v>0.25343749999999998</c:v>
                </c:pt>
                <c:pt idx="269">
                  <c:v>0.25355324074074076</c:v>
                </c:pt>
                <c:pt idx="270">
                  <c:v>0.25366898148148148</c:v>
                </c:pt>
                <c:pt idx="271">
                  <c:v>0.2537847222222222</c:v>
                </c:pt>
                <c:pt idx="272">
                  <c:v>0.25390046296296298</c:v>
                </c:pt>
                <c:pt idx="273">
                  <c:v>0.2540162037037037</c:v>
                </c:pt>
                <c:pt idx="274">
                  <c:v>0.25413194444444448</c:v>
                </c:pt>
                <c:pt idx="275">
                  <c:v>0.2542476851851852</c:v>
                </c:pt>
                <c:pt idx="276">
                  <c:v>0.25436342592592592</c:v>
                </c:pt>
                <c:pt idx="277">
                  <c:v>0.25447916666666665</c:v>
                </c:pt>
                <c:pt idx="278">
                  <c:v>0.25459490740740742</c:v>
                </c:pt>
                <c:pt idx="279">
                  <c:v>0.25471064814814814</c:v>
                </c:pt>
                <c:pt idx="280">
                  <c:v>0.25482638888888892</c:v>
                </c:pt>
                <c:pt idx="281">
                  <c:v>0.25494212962962964</c:v>
                </c:pt>
                <c:pt idx="282">
                  <c:v>0.25505787037037037</c:v>
                </c:pt>
                <c:pt idx="283">
                  <c:v>0.25517361111111109</c:v>
                </c:pt>
                <c:pt idx="284">
                  <c:v>0.25528935185185186</c:v>
                </c:pt>
                <c:pt idx="285">
                  <c:v>0.25540509259259259</c:v>
                </c:pt>
                <c:pt idx="286">
                  <c:v>0.25552083333333336</c:v>
                </c:pt>
                <c:pt idx="287">
                  <c:v>0.25563657407407409</c:v>
                </c:pt>
                <c:pt idx="288">
                  <c:v>0.25575231481481481</c:v>
                </c:pt>
                <c:pt idx="289">
                  <c:v>0.25586805555555553</c:v>
                </c:pt>
                <c:pt idx="290">
                  <c:v>0.25598379629629631</c:v>
                </c:pt>
                <c:pt idx="291">
                  <c:v>0.25609953703703703</c:v>
                </c:pt>
                <c:pt idx="292">
                  <c:v>0.25621527777777781</c:v>
                </c:pt>
                <c:pt idx="293">
                  <c:v>0.25633101851851853</c:v>
                </c:pt>
                <c:pt idx="294">
                  <c:v>0.25644675925925925</c:v>
                </c:pt>
                <c:pt idx="295">
                  <c:v>0.25656249999999997</c:v>
                </c:pt>
                <c:pt idx="296">
                  <c:v>0.25667824074074075</c:v>
                </c:pt>
                <c:pt idx="297">
                  <c:v>0.25679398148148147</c:v>
                </c:pt>
                <c:pt idx="298">
                  <c:v>0.25690972222222225</c:v>
                </c:pt>
                <c:pt idx="299">
                  <c:v>0.25702546296296297</c:v>
                </c:pt>
                <c:pt idx="300">
                  <c:v>0.25714120370370369</c:v>
                </c:pt>
                <c:pt idx="301">
                  <c:v>0.25725694444444441</c:v>
                </c:pt>
                <c:pt idx="302">
                  <c:v>0.25737268518518519</c:v>
                </c:pt>
                <c:pt idx="303">
                  <c:v>0.25748842592592591</c:v>
                </c:pt>
                <c:pt idx="304">
                  <c:v>0.25760416666666669</c:v>
                </c:pt>
                <c:pt idx="305">
                  <c:v>0.25771990740740741</c:v>
                </c:pt>
                <c:pt idx="306">
                  <c:v>0.25783564814814813</c:v>
                </c:pt>
                <c:pt idx="307">
                  <c:v>0.25795138888888886</c:v>
                </c:pt>
                <c:pt idx="308">
                  <c:v>0.25806712962962963</c:v>
                </c:pt>
                <c:pt idx="309">
                  <c:v>0.25818287037037035</c:v>
                </c:pt>
                <c:pt idx="310">
                  <c:v>0.25829861111111113</c:v>
                </c:pt>
                <c:pt idx="311">
                  <c:v>0.25841435185185185</c:v>
                </c:pt>
                <c:pt idx="312">
                  <c:v>0.25853009259259258</c:v>
                </c:pt>
                <c:pt idx="313">
                  <c:v>0.2586458333333333</c:v>
                </c:pt>
                <c:pt idx="314">
                  <c:v>0.25876157407407407</c:v>
                </c:pt>
                <c:pt idx="315">
                  <c:v>0.25887731481481485</c:v>
                </c:pt>
                <c:pt idx="316">
                  <c:v>0.25899305555555557</c:v>
                </c:pt>
                <c:pt idx="317">
                  <c:v>0.2591087962962963</c:v>
                </c:pt>
                <c:pt idx="318">
                  <c:v>0.25922453703703702</c:v>
                </c:pt>
                <c:pt idx="319">
                  <c:v>0.25934027777777779</c:v>
                </c:pt>
                <c:pt idx="320">
                  <c:v>0.25945601851851852</c:v>
                </c:pt>
                <c:pt idx="321">
                  <c:v>0.25957175925925929</c:v>
                </c:pt>
                <c:pt idx="322">
                  <c:v>0.25968750000000002</c:v>
                </c:pt>
                <c:pt idx="323">
                  <c:v>0.25980324074074074</c:v>
                </c:pt>
                <c:pt idx="324">
                  <c:v>0.25991898148148146</c:v>
                </c:pt>
                <c:pt idx="325">
                  <c:v>0.26003472222222224</c:v>
                </c:pt>
                <c:pt idx="326">
                  <c:v>0.26015046296296296</c:v>
                </c:pt>
                <c:pt idx="327">
                  <c:v>0.26026620370370374</c:v>
                </c:pt>
                <c:pt idx="328">
                  <c:v>0.26038194444444446</c:v>
                </c:pt>
                <c:pt idx="329">
                  <c:v>0.26049768518518518</c:v>
                </c:pt>
                <c:pt idx="330">
                  <c:v>0.2606134259259259</c:v>
                </c:pt>
                <c:pt idx="331">
                  <c:v>0.26072916666666668</c:v>
                </c:pt>
                <c:pt idx="332">
                  <c:v>0.2608449074074074</c:v>
                </c:pt>
                <c:pt idx="333">
                  <c:v>0.26096064814814818</c:v>
                </c:pt>
                <c:pt idx="334">
                  <c:v>0.2610763888888889</c:v>
                </c:pt>
                <c:pt idx="335">
                  <c:v>0.26119212962962962</c:v>
                </c:pt>
                <c:pt idx="336">
                  <c:v>0.26130787037037034</c:v>
                </c:pt>
                <c:pt idx="337">
                  <c:v>0.26142361111111112</c:v>
                </c:pt>
                <c:pt idx="338">
                  <c:v>0.26153935185185184</c:v>
                </c:pt>
                <c:pt idx="339">
                  <c:v>0.26165509259259262</c:v>
                </c:pt>
                <c:pt idx="340">
                  <c:v>0.26177083333333334</c:v>
                </c:pt>
                <c:pt idx="341">
                  <c:v>0.26188657407407406</c:v>
                </c:pt>
                <c:pt idx="342">
                  <c:v>0.26200231481481479</c:v>
                </c:pt>
                <c:pt idx="343">
                  <c:v>0.26211805555555556</c:v>
                </c:pt>
                <c:pt idx="344">
                  <c:v>0.26223379629629628</c:v>
                </c:pt>
                <c:pt idx="345">
                  <c:v>0.26234953703703706</c:v>
                </c:pt>
                <c:pt idx="346">
                  <c:v>0.26246527777777778</c:v>
                </c:pt>
                <c:pt idx="347">
                  <c:v>0.26258101851851851</c:v>
                </c:pt>
                <c:pt idx="348">
                  <c:v>0.26269675925925923</c:v>
                </c:pt>
                <c:pt idx="349">
                  <c:v>0.2628125</c:v>
                </c:pt>
                <c:pt idx="350">
                  <c:v>0.26292824074074073</c:v>
                </c:pt>
                <c:pt idx="351">
                  <c:v>0.2630439814814815</c:v>
                </c:pt>
                <c:pt idx="352">
                  <c:v>0.26315972222222223</c:v>
                </c:pt>
                <c:pt idx="353">
                  <c:v>0.26327546296296295</c:v>
                </c:pt>
                <c:pt idx="354">
                  <c:v>0.26339120370370367</c:v>
                </c:pt>
                <c:pt idx="355">
                  <c:v>0.26350694444444445</c:v>
                </c:pt>
                <c:pt idx="356">
                  <c:v>0.26362268518518517</c:v>
                </c:pt>
                <c:pt idx="357">
                  <c:v>0.26373842592592595</c:v>
                </c:pt>
                <c:pt idx="358">
                  <c:v>0.26385416666666667</c:v>
                </c:pt>
                <c:pt idx="359">
                  <c:v>0.26396990740740739</c:v>
                </c:pt>
                <c:pt idx="360">
                  <c:v>0.26408564814814817</c:v>
                </c:pt>
                <c:pt idx="361">
                  <c:v>0.26420138888888889</c:v>
                </c:pt>
                <c:pt idx="362">
                  <c:v>0.26431712962962967</c:v>
                </c:pt>
                <c:pt idx="363">
                  <c:v>0.26443287037037039</c:v>
                </c:pt>
                <c:pt idx="364">
                  <c:v>0.26454861111111111</c:v>
                </c:pt>
                <c:pt idx="365">
                  <c:v>0.26466435185185183</c:v>
                </c:pt>
                <c:pt idx="366">
                  <c:v>0.26478009259259261</c:v>
                </c:pt>
                <c:pt idx="367">
                  <c:v>0.26489583333333333</c:v>
                </c:pt>
                <c:pt idx="368">
                  <c:v>0.26501157407407411</c:v>
                </c:pt>
                <c:pt idx="369">
                  <c:v>0.26512731481481483</c:v>
                </c:pt>
                <c:pt idx="370">
                  <c:v>0.26524305555555555</c:v>
                </c:pt>
                <c:pt idx="371">
                  <c:v>0.26535879629629627</c:v>
                </c:pt>
                <c:pt idx="372">
                  <c:v>0.26547453703703705</c:v>
                </c:pt>
                <c:pt idx="373">
                  <c:v>0.26559027777777777</c:v>
                </c:pt>
                <c:pt idx="374">
                  <c:v>0.26570601851851855</c:v>
                </c:pt>
                <c:pt idx="375">
                  <c:v>0.26582175925925927</c:v>
                </c:pt>
                <c:pt idx="376">
                  <c:v>0.26593749999999999</c:v>
                </c:pt>
                <c:pt idx="377">
                  <c:v>0.26605324074074072</c:v>
                </c:pt>
                <c:pt idx="378">
                  <c:v>0.26616898148148149</c:v>
                </c:pt>
                <c:pt idx="379">
                  <c:v>0.26628472222222221</c:v>
                </c:pt>
                <c:pt idx="380">
                  <c:v>0.26640046296296299</c:v>
                </c:pt>
                <c:pt idx="381">
                  <c:v>0.26651620370370371</c:v>
                </c:pt>
                <c:pt idx="382">
                  <c:v>0.26663194444444444</c:v>
                </c:pt>
                <c:pt idx="383">
                  <c:v>0.26674768518518516</c:v>
                </c:pt>
                <c:pt idx="384">
                  <c:v>0.26686342592592593</c:v>
                </c:pt>
                <c:pt idx="385">
                  <c:v>0.26697916666666666</c:v>
                </c:pt>
                <c:pt idx="386">
                  <c:v>0.26709490740740743</c:v>
                </c:pt>
                <c:pt idx="387">
                  <c:v>0.26721064814814816</c:v>
                </c:pt>
                <c:pt idx="388">
                  <c:v>0.26732638888888888</c:v>
                </c:pt>
                <c:pt idx="389">
                  <c:v>0.2674421296296296</c:v>
                </c:pt>
                <c:pt idx="390">
                  <c:v>0.26755787037037038</c:v>
                </c:pt>
                <c:pt idx="391">
                  <c:v>0.2676736111111111</c:v>
                </c:pt>
                <c:pt idx="392">
                  <c:v>0.26778935185185188</c:v>
                </c:pt>
                <c:pt idx="393">
                  <c:v>0.2679050925925926</c:v>
                </c:pt>
                <c:pt idx="394">
                  <c:v>0.26802083333333332</c:v>
                </c:pt>
                <c:pt idx="395">
                  <c:v>0.26813657407407404</c:v>
                </c:pt>
                <c:pt idx="396">
                  <c:v>0.26825231481481482</c:v>
                </c:pt>
                <c:pt idx="397">
                  <c:v>0.26836805555555554</c:v>
                </c:pt>
                <c:pt idx="398">
                  <c:v>0.26848379629629632</c:v>
                </c:pt>
                <c:pt idx="399">
                  <c:v>0.26859953703703704</c:v>
                </c:pt>
                <c:pt idx="400">
                  <c:v>0.26871527777777776</c:v>
                </c:pt>
                <c:pt idx="401">
                  <c:v>0.26883101851851848</c:v>
                </c:pt>
                <c:pt idx="402">
                  <c:v>0.26894675925925926</c:v>
                </c:pt>
                <c:pt idx="403">
                  <c:v>0.26906249999999998</c:v>
                </c:pt>
                <c:pt idx="404">
                  <c:v>0.26917824074074076</c:v>
                </c:pt>
                <c:pt idx="405">
                  <c:v>0.26929398148148148</c:v>
                </c:pt>
                <c:pt idx="406">
                  <c:v>0.2694097222222222</c:v>
                </c:pt>
                <c:pt idx="407">
                  <c:v>0.26952546296296298</c:v>
                </c:pt>
                <c:pt idx="408">
                  <c:v>0.2696412037037037</c:v>
                </c:pt>
                <c:pt idx="409">
                  <c:v>0.26975694444444448</c:v>
                </c:pt>
                <c:pt idx="410">
                  <c:v>0.2698726851851852</c:v>
                </c:pt>
                <c:pt idx="411">
                  <c:v>0.26998842592592592</c:v>
                </c:pt>
                <c:pt idx="412">
                  <c:v>0.27010416666666665</c:v>
                </c:pt>
                <c:pt idx="413">
                  <c:v>0.27021990740740742</c:v>
                </c:pt>
                <c:pt idx="414">
                  <c:v>0.27033564814814814</c:v>
                </c:pt>
                <c:pt idx="415">
                  <c:v>0.27045138888888892</c:v>
                </c:pt>
                <c:pt idx="416">
                  <c:v>0.27056712962962964</c:v>
                </c:pt>
                <c:pt idx="417">
                  <c:v>0.27068287037037037</c:v>
                </c:pt>
                <c:pt idx="418">
                  <c:v>0.27079861111111109</c:v>
                </c:pt>
                <c:pt idx="419">
                  <c:v>0.27091435185185186</c:v>
                </c:pt>
                <c:pt idx="420">
                  <c:v>0.27103009259259259</c:v>
                </c:pt>
                <c:pt idx="421">
                  <c:v>0.27114583333333336</c:v>
                </c:pt>
                <c:pt idx="422">
                  <c:v>0.27126157407407409</c:v>
                </c:pt>
                <c:pt idx="423">
                  <c:v>0.27137731481481481</c:v>
                </c:pt>
                <c:pt idx="424">
                  <c:v>0.27149305555555553</c:v>
                </c:pt>
                <c:pt idx="425">
                  <c:v>0.27160879629629631</c:v>
                </c:pt>
                <c:pt idx="426">
                  <c:v>0.27172453703703703</c:v>
                </c:pt>
                <c:pt idx="427">
                  <c:v>0.27184027777777781</c:v>
                </c:pt>
                <c:pt idx="428">
                  <c:v>0.27195601851851853</c:v>
                </c:pt>
                <c:pt idx="429">
                  <c:v>0.27207175925925925</c:v>
                </c:pt>
                <c:pt idx="430">
                  <c:v>0.27218749999999997</c:v>
                </c:pt>
                <c:pt idx="431">
                  <c:v>0.27230324074074075</c:v>
                </c:pt>
                <c:pt idx="432">
                  <c:v>0.27241898148148147</c:v>
                </c:pt>
                <c:pt idx="433">
                  <c:v>0.27253472222222225</c:v>
                </c:pt>
                <c:pt idx="434">
                  <c:v>0.27265046296296297</c:v>
                </c:pt>
                <c:pt idx="435">
                  <c:v>0.27276620370370369</c:v>
                </c:pt>
                <c:pt idx="436">
                  <c:v>0.27288194444444441</c:v>
                </c:pt>
                <c:pt idx="437">
                  <c:v>0.27299768518518519</c:v>
                </c:pt>
                <c:pt idx="438">
                  <c:v>0.27311342592592591</c:v>
                </c:pt>
                <c:pt idx="439">
                  <c:v>0.27322916666666669</c:v>
                </c:pt>
                <c:pt idx="440">
                  <c:v>0.27334490740740741</c:v>
                </c:pt>
                <c:pt idx="441">
                  <c:v>0.27346064814814813</c:v>
                </c:pt>
                <c:pt idx="442">
                  <c:v>0.27357638888888891</c:v>
                </c:pt>
                <c:pt idx="443">
                  <c:v>0.27369212962962963</c:v>
                </c:pt>
                <c:pt idx="444">
                  <c:v>0.27380787037037035</c:v>
                </c:pt>
                <c:pt idx="445">
                  <c:v>0.27392361111111113</c:v>
                </c:pt>
                <c:pt idx="446">
                  <c:v>0.27403935185185185</c:v>
                </c:pt>
                <c:pt idx="447">
                  <c:v>0.27415509259259258</c:v>
                </c:pt>
                <c:pt idx="448">
                  <c:v>0.2742708333333333</c:v>
                </c:pt>
                <c:pt idx="449">
                  <c:v>0.27438657407407407</c:v>
                </c:pt>
                <c:pt idx="450">
                  <c:v>0.27450231481481485</c:v>
                </c:pt>
                <c:pt idx="451">
                  <c:v>0.27461805555555557</c:v>
                </c:pt>
                <c:pt idx="452">
                  <c:v>0.2747337962962963</c:v>
                </c:pt>
                <c:pt idx="453">
                  <c:v>0.27484953703703702</c:v>
                </c:pt>
                <c:pt idx="454">
                  <c:v>0.27496527777777779</c:v>
                </c:pt>
                <c:pt idx="455">
                  <c:v>0.27508101851851852</c:v>
                </c:pt>
                <c:pt idx="456">
                  <c:v>0.27519675925925924</c:v>
                </c:pt>
                <c:pt idx="457">
                  <c:v>0.27531250000000002</c:v>
                </c:pt>
                <c:pt idx="458">
                  <c:v>0.27542824074074074</c:v>
                </c:pt>
                <c:pt idx="459">
                  <c:v>0.27554398148148146</c:v>
                </c:pt>
                <c:pt idx="460">
                  <c:v>0.27565972222222224</c:v>
                </c:pt>
                <c:pt idx="461">
                  <c:v>0.27577546296296296</c:v>
                </c:pt>
                <c:pt idx="462">
                  <c:v>0.27589120370370374</c:v>
                </c:pt>
                <c:pt idx="463">
                  <c:v>0.27600694444444446</c:v>
                </c:pt>
                <c:pt idx="464">
                  <c:v>0.27612268518518518</c:v>
                </c:pt>
                <c:pt idx="465">
                  <c:v>0.2762384259259259</c:v>
                </c:pt>
                <c:pt idx="466">
                  <c:v>0.27635416666666668</c:v>
                </c:pt>
                <c:pt idx="467">
                  <c:v>0.2764699074074074</c:v>
                </c:pt>
                <c:pt idx="468">
                  <c:v>0.27658564814814818</c:v>
                </c:pt>
                <c:pt idx="469">
                  <c:v>0.2767013888888889</c:v>
                </c:pt>
                <c:pt idx="470">
                  <c:v>0.27681712962962962</c:v>
                </c:pt>
                <c:pt idx="471">
                  <c:v>0.27693287037037034</c:v>
                </c:pt>
                <c:pt idx="472">
                  <c:v>0.27704861111111112</c:v>
                </c:pt>
                <c:pt idx="473">
                  <c:v>0.27716435185185184</c:v>
                </c:pt>
                <c:pt idx="474">
                  <c:v>0.27728009259259262</c:v>
                </c:pt>
                <c:pt idx="475">
                  <c:v>0.27739583333333334</c:v>
                </c:pt>
                <c:pt idx="476">
                  <c:v>0.27751157407407406</c:v>
                </c:pt>
                <c:pt idx="477">
                  <c:v>0.27762731481481479</c:v>
                </c:pt>
                <c:pt idx="478">
                  <c:v>0.27774305555555556</c:v>
                </c:pt>
                <c:pt idx="479">
                  <c:v>0.27785879629629628</c:v>
                </c:pt>
                <c:pt idx="480">
                  <c:v>0.27797453703703706</c:v>
                </c:pt>
                <c:pt idx="481">
                  <c:v>0.27809027777777778</c:v>
                </c:pt>
                <c:pt idx="482">
                  <c:v>0.27820601851851851</c:v>
                </c:pt>
                <c:pt idx="483">
                  <c:v>0.27832175925925923</c:v>
                </c:pt>
                <c:pt idx="484">
                  <c:v>0.2784375</c:v>
                </c:pt>
                <c:pt idx="485">
                  <c:v>0.27855324074074073</c:v>
                </c:pt>
                <c:pt idx="486">
                  <c:v>0.2786689814814815</c:v>
                </c:pt>
                <c:pt idx="487">
                  <c:v>0.27878472222222223</c:v>
                </c:pt>
                <c:pt idx="488">
                  <c:v>0.27890046296296295</c:v>
                </c:pt>
                <c:pt idx="489">
                  <c:v>0.27901620370370367</c:v>
                </c:pt>
                <c:pt idx="490">
                  <c:v>0.27913194444444445</c:v>
                </c:pt>
                <c:pt idx="491">
                  <c:v>0.27924768518518522</c:v>
                </c:pt>
                <c:pt idx="492">
                  <c:v>0.27936342592592595</c:v>
                </c:pt>
                <c:pt idx="493">
                  <c:v>0.27947916666666667</c:v>
                </c:pt>
                <c:pt idx="494">
                  <c:v>0.27959490740740739</c:v>
                </c:pt>
                <c:pt idx="495">
                  <c:v>0.27971064814814817</c:v>
                </c:pt>
                <c:pt idx="496">
                  <c:v>0.27982638888888889</c:v>
                </c:pt>
                <c:pt idx="497">
                  <c:v>0.27994212962962961</c:v>
                </c:pt>
                <c:pt idx="498">
                  <c:v>0.28005787037037039</c:v>
                </c:pt>
                <c:pt idx="499">
                  <c:v>0.28017361111111111</c:v>
                </c:pt>
                <c:pt idx="500">
                  <c:v>0.28028935185185183</c:v>
                </c:pt>
                <c:pt idx="501">
                  <c:v>0.28040509259259255</c:v>
                </c:pt>
                <c:pt idx="502">
                  <c:v>0.28052083333333333</c:v>
                </c:pt>
                <c:pt idx="503">
                  <c:v>0.28063657407407411</c:v>
                </c:pt>
                <c:pt idx="504">
                  <c:v>0.28075231481481483</c:v>
                </c:pt>
                <c:pt idx="505">
                  <c:v>0.28086805555555555</c:v>
                </c:pt>
                <c:pt idx="506">
                  <c:v>0.28098379629629627</c:v>
                </c:pt>
                <c:pt idx="507">
                  <c:v>0.28109953703703705</c:v>
                </c:pt>
                <c:pt idx="508">
                  <c:v>0.28121527777777777</c:v>
                </c:pt>
                <c:pt idx="509">
                  <c:v>0.28133101851851855</c:v>
                </c:pt>
                <c:pt idx="510">
                  <c:v>0.28144675925925927</c:v>
                </c:pt>
                <c:pt idx="511">
                  <c:v>0.28156249999999999</c:v>
                </c:pt>
                <c:pt idx="512">
                  <c:v>0.28167824074074072</c:v>
                </c:pt>
                <c:pt idx="513">
                  <c:v>0.28179398148148149</c:v>
                </c:pt>
                <c:pt idx="514">
                  <c:v>0.28190972222222221</c:v>
                </c:pt>
                <c:pt idx="515">
                  <c:v>0.28202546296296299</c:v>
                </c:pt>
                <c:pt idx="516">
                  <c:v>0.28214120370370371</c:v>
                </c:pt>
                <c:pt idx="517">
                  <c:v>0.28225694444444444</c:v>
                </c:pt>
                <c:pt idx="518">
                  <c:v>0.28237268518518516</c:v>
                </c:pt>
                <c:pt idx="519">
                  <c:v>0.28248842592592593</c:v>
                </c:pt>
                <c:pt idx="520">
                  <c:v>0.28260416666666666</c:v>
                </c:pt>
                <c:pt idx="521">
                  <c:v>0.28271990740740743</c:v>
                </c:pt>
                <c:pt idx="522">
                  <c:v>0.28283564814814816</c:v>
                </c:pt>
                <c:pt idx="523">
                  <c:v>0.28295138888888888</c:v>
                </c:pt>
                <c:pt idx="524">
                  <c:v>0.2830671296296296</c:v>
                </c:pt>
                <c:pt idx="525">
                  <c:v>0.28318287037037038</c:v>
                </c:pt>
                <c:pt idx="526">
                  <c:v>0.2832986111111111</c:v>
                </c:pt>
                <c:pt idx="527">
                  <c:v>0.28341435185185188</c:v>
                </c:pt>
                <c:pt idx="528">
                  <c:v>0.2835300925925926</c:v>
                </c:pt>
                <c:pt idx="529">
                  <c:v>0.28364583333333332</c:v>
                </c:pt>
                <c:pt idx="530">
                  <c:v>0.28376157407407404</c:v>
                </c:pt>
                <c:pt idx="531">
                  <c:v>0.28387731481481482</c:v>
                </c:pt>
                <c:pt idx="532">
                  <c:v>0.2839930555555556</c:v>
                </c:pt>
                <c:pt idx="533">
                  <c:v>0.28410879629629632</c:v>
                </c:pt>
                <c:pt idx="534">
                  <c:v>0.28422453703703704</c:v>
                </c:pt>
                <c:pt idx="535">
                  <c:v>0.28434027777777776</c:v>
                </c:pt>
                <c:pt idx="536">
                  <c:v>0.28445601851851854</c:v>
                </c:pt>
                <c:pt idx="537">
                  <c:v>0.28457175925925926</c:v>
                </c:pt>
                <c:pt idx="538">
                  <c:v>0.28468749999999998</c:v>
                </c:pt>
                <c:pt idx="539">
                  <c:v>0.28480324074074076</c:v>
                </c:pt>
                <c:pt idx="540">
                  <c:v>0.28491898148148148</c:v>
                </c:pt>
                <c:pt idx="541">
                  <c:v>0.2850347222222222</c:v>
                </c:pt>
                <c:pt idx="542">
                  <c:v>0.28515046296296293</c:v>
                </c:pt>
                <c:pt idx="543">
                  <c:v>0.2852662037037037</c:v>
                </c:pt>
                <c:pt idx="544">
                  <c:v>0.28538194444444448</c:v>
                </c:pt>
                <c:pt idx="545">
                  <c:v>0.2854976851851852</c:v>
                </c:pt>
                <c:pt idx="546">
                  <c:v>0.28561342592592592</c:v>
                </c:pt>
                <c:pt idx="547">
                  <c:v>0.28572916666666665</c:v>
                </c:pt>
                <c:pt idx="548">
                  <c:v>0.28584490740740742</c:v>
                </c:pt>
                <c:pt idx="549">
                  <c:v>0.28596064814814814</c:v>
                </c:pt>
                <c:pt idx="550">
                  <c:v>0.28607638888888892</c:v>
                </c:pt>
                <c:pt idx="551">
                  <c:v>0.28619212962962964</c:v>
                </c:pt>
                <c:pt idx="552">
                  <c:v>0.28630787037037037</c:v>
                </c:pt>
                <c:pt idx="553">
                  <c:v>0.28642361111111109</c:v>
                </c:pt>
                <c:pt idx="554">
                  <c:v>0.28653935185185186</c:v>
                </c:pt>
                <c:pt idx="555">
                  <c:v>0.28665509259259259</c:v>
                </c:pt>
                <c:pt idx="556">
                  <c:v>0.28677083333333336</c:v>
                </c:pt>
                <c:pt idx="557">
                  <c:v>0.28688657407407409</c:v>
                </c:pt>
                <c:pt idx="558">
                  <c:v>0.28700231481481481</c:v>
                </c:pt>
                <c:pt idx="559">
                  <c:v>0.28711805555555553</c:v>
                </c:pt>
                <c:pt idx="560">
                  <c:v>0.28723379629629631</c:v>
                </c:pt>
                <c:pt idx="561">
                  <c:v>0.28734953703703703</c:v>
                </c:pt>
                <c:pt idx="562">
                  <c:v>0.28746527777777781</c:v>
                </c:pt>
                <c:pt idx="563">
                  <c:v>0.28758101851851853</c:v>
                </c:pt>
                <c:pt idx="564">
                  <c:v>0.28769675925925925</c:v>
                </c:pt>
                <c:pt idx="565">
                  <c:v>0.28781249999999997</c:v>
                </c:pt>
                <c:pt idx="566">
                  <c:v>0.28792824074074075</c:v>
                </c:pt>
                <c:pt idx="567">
                  <c:v>0.28804398148148147</c:v>
                </c:pt>
                <c:pt idx="568">
                  <c:v>0.28815972222222225</c:v>
                </c:pt>
                <c:pt idx="569">
                  <c:v>0.28827546296296297</c:v>
                </c:pt>
                <c:pt idx="570">
                  <c:v>0.28839120370370369</c:v>
                </c:pt>
                <c:pt idx="571">
                  <c:v>0.28850694444444441</c:v>
                </c:pt>
                <c:pt idx="572">
                  <c:v>0.28862268518518519</c:v>
                </c:pt>
                <c:pt idx="573">
                  <c:v>0.28873842592592591</c:v>
                </c:pt>
                <c:pt idx="574">
                  <c:v>0.28885416666666669</c:v>
                </c:pt>
                <c:pt idx="575">
                  <c:v>0.28896990740740741</c:v>
                </c:pt>
                <c:pt idx="576">
                  <c:v>0.28908564814814813</c:v>
                </c:pt>
                <c:pt idx="577">
                  <c:v>0.28920138888888891</c:v>
                </c:pt>
                <c:pt idx="578">
                  <c:v>0.28931712962962963</c:v>
                </c:pt>
                <c:pt idx="579">
                  <c:v>0.28943287037037035</c:v>
                </c:pt>
                <c:pt idx="580">
                  <c:v>0.28954861111111113</c:v>
                </c:pt>
                <c:pt idx="581">
                  <c:v>0.28966435185185185</c:v>
                </c:pt>
                <c:pt idx="582">
                  <c:v>0.28978009259259258</c:v>
                </c:pt>
                <c:pt idx="583">
                  <c:v>0.2898958333333333</c:v>
                </c:pt>
                <c:pt idx="584">
                  <c:v>0.29001157407407407</c:v>
                </c:pt>
                <c:pt idx="585">
                  <c:v>0.29012731481481485</c:v>
                </c:pt>
                <c:pt idx="586">
                  <c:v>0.29024305555555557</c:v>
                </c:pt>
                <c:pt idx="587">
                  <c:v>0.2903587962962963</c:v>
                </c:pt>
                <c:pt idx="588">
                  <c:v>0.29047453703703702</c:v>
                </c:pt>
                <c:pt idx="589">
                  <c:v>0.29059027777777779</c:v>
                </c:pt>
                <c:pt idx="590">
                  <c:v>0.29070601851851852</c:v>
                </c:pt>
                <c:pt idx="591">
                  <c:v>0.29082175925925924</c:v>
                </c:pt>
                <c:pt idx="592">
                  <c:v>0.29093750000000002</c:v>
                </c:pt>
                <c:pt idx="593">
                  <c:v>0.29105324074074074</c:v>
                </c:pt>
                <c:pt idx="594">
                  <c:v>0.29116898148148146</c:v>
                </c:pt>
                <c:pt idx="595">
                  <c:v>0.29128472222222224</c:v>
                </c:pt>
                <c:pt idx="596">
                  <c:v>0.29140046296296296</c:v>
                </c:pt>
                <c:pt idx="597">
                  <c:v>0.29151620370370374</c:v>
                </c:pt>
                <c:pt idx="598">
                  <c:v>0.29163194444444446</c:v>
                </c:pt>
                <c:pt idx="599">
                  <c:v>0.29174768518518518</c:v>
                </c:pt>
                <c:pt idx="600">
                  <c:v>0.2918634259259259</c:v>
                </c:pt>
                <c:pt idx="601">
                  <c:v>0.29197916666666668</c:v>
                </c:pt>
                <c:pt idx="602">
                  <c:v>0.2920949074074074</c:v>
                </c:pt>
                <c:pt idx="603">
                  <c:v>0.29221064814814818</c:v>
                </c:pt>
                <c:pt idx="604">
                  <c:v>0.2923263888888889</c:v>
                </c:pt>
                <c:pt idx="605">
                  <c:v>0.29244212962962962</c:v>
                </c:pt>
                <c:pt idx="606">
                  <c:v>0.29255787037037034</c:v>
                </c:pt>
                <c:pt idx="607">
                  <c:v>0.29267361111111112</c:v>
                </c:pt>
                <c:pt idx="608">
                  <c:v>0.29278935185185184</c:v>
                </c:pt>
                <c:pt idx="609">
                  <c:v>0.29290509259259262</c:v>
                </c:pt>
                <c:pt idx="610">
                  <c:v>0.29302083333333334</c:v>
                </c:pt>
                <c:pt idx="611">
                  <c:v>0.29313657407407406</c:v>
                </c:pt>
                <c:pt idx="612">
                  <c:v>0.29325231481481479</c:v>
                </c:pt>
                <c:pt idx="613">
                  <c:v>0.29336805555555556</c:v>
                </c:pt>
                <c:pt idx="614">
                  <c:v>0.29348379629629628</c:v>
                </c:pt>
                <c:pt idx="615">
                  <c:v>0.29359953703703706</c:v>
                </c:pt>
                <c:pt idx="616">
                  <c:v>0.29371527777777778</c:v>
                </c:pt>
                <c:pt idx="617">
                  <c:v>0.29383101851851851</c:v>
                </c:pt>
                <c:pt idx="618">
                  <c:v>0.29394675925925923</c:v>
                </c:pt>
                <c:pt idx="619">
                  <c:v>0.2940625</c:v>
                </c:pt>
                <c:pt idx="620">
                  <c:v>0.29417824074074073</c:v>
                </c:pt>
                <c:pt idx="621">
                  <c:v>0.2942939814814815</c:v>
                </c:pt>
                <c:pt idx="622">
                  <c:v>0.29440972222222223</c:v>
                </c:pt>
                <c:pt idx="623">
                  <c:v>0.29452546296296295</c:v>
                </c:pt>
                <c:pt idx="624">
                  <c:v>0.29464120370370367</c:v>
                </c:pt>
                <c:pt idx="625">
                  <c:v>0.29475694444444445</c:v>
                </c:pt>
                <c:pt idx="626">
                  <c:v>0.29487268518518517</c:v>
                </c:pt>
                <c:pt idx="627">
                  <c:v>0.29498842592592595</c:v>
                </c:pt>
                <c:pt idx="628">
                  <c:v>0.29510416666666667</c:v>
                </c:pt>
                <c:pt idx="629">
                  <c:v>0.29521990740740739</c:v>
                </c:pt>
                <c:pt idx="630">
                  <c:v>0.29533564814814817</c:v>
                </c:pt>
                <c:pt idx="631">
                  <c:v>0.29545138888888889</c:v>
                </c:pt>
                <c:pt idx="632">
                  <c:v>0.29556712962962967</c:v>
                </c:pt>
                <c:pt idx="633">
                  <c:v>0.29568287037037039</c:v>
                </c:pt>
                <c:pt idx="634">
                  <c:v>0.29579861111111111</c:v>
                </c:pt>
                <c:pt idx="635">
                  <c:v>0.29591435185185183</c:v>
                </c:pt>
                <c:pt idx="636">
                  <c:v>0.29603009259259261</c:v>
                </c:pt>
                <c:pt idx="637">
                  <c:v>0.29614583333333333</c:v>
                </c:pt>
                <c:pt idx="638">
                  <c:v>0.29626157407407411</c:v>
                </c:pt>
                <c:pt idx="639">
                  <c:v>0.29637731481481483</c:v>
                </c:pt>
                <c:pt idx="640">
                  <c:v>0.29649305555555555</c:v>
                </c:pt>
                <c:pt idx="641">
                  <c:v>0.29660879629629627</c:v>
                </c:pt>
                <c:pt idx="642">
                  <c:v>0.29672453703703705</c:v>
                </c:pt>
                <c:pt idx="643">
                  <c:v>0.29684027777777777</c:v>
                </c:pt>
                <c:pt idx="644">
                  <c:v>0.29695601851851855</c:v>
                </c:pt>
                <c:pt idx="645">
                  <c:v>0.29707175925925927</c:v>
                </c:pt>
                <c:pt idx="646">
                  <c:v>0.29718749999999999</c:v>
                </c:pt>
                <c:pt idx="647">
                  <c:v>0.29730324074074072</c:v>
                </c:pt>
                <c:pt idx="648">
                  <c:v>0.29741898148148149</c:v>
                </c:pt>
                <c:pt idx="649">
                  <c:v>0.29753472222222221</c:v>
                </c:pt>
                <c:pt idx="650">
                  <c:v>0.29765046296296299</c:v>
                </c:pt>
                <c:pt idx="651">
                  <c:v>0.29776620370370371</c:v>
                </c:pt>
                <c:pt idx="652">
                  <c:v>0.29788194444444444</c:v>
                </c:pt>
                <c:pt idx="653">
                  <c:v>0.29799768518518516</c:v>
                </c:pt>
                <c:pt idx="654">
                  <c:v>0.29811342592592593</c:v>
                </c:pt>
                <c:pt idx="655">
                  <c:v>0.29822916666666666</c:v>
                </c:pt>
                <c:pt idx="656">
                  <c:v>0.29834490740740743</c:v>
                </c:pt>
                <c:pt idx="657">
                  <c:v>0.29846064814814816</c:v>
                </c:pt>
                <c:pt idx="658">
                  <c:v>0.29857638888888888</c:v>
                </c:pt>
                <c:pt idx="659">
                  <c:v>0.2986921296296296</c:v>
                </c:pt>
                <c:pt idx="660">
                  <c:v>0.29880787037037038</c:v>
                </c:pt>
                <c:pt idx="661">
                  <c:v>0.2989236111111111</c:v>
                </c:pt>
                <c:pt idx="662">
                  <c:v>0.29903935185185188</c:v>
                </c:pt>
                <c:pt idx="663">
                  <c:v>0.2991550925925926</c:v>
                </c:pt>
                <c:pt idx="664">
                  <c:v>0.29927083333333332</c:v>
                </c:pt>
                <c:pt idx="665">
                  <c:v>0.29938657407407404</c:v>
                </c:pt>
                <c:pt idx="666">
                  <c:v>0.29950231481481482</c:v>
                </c:pt>
                <c:pt idx="667">
                  <c:v>0.29961805555555554</c:v>
                </c:pt>
                <c:pt idx="668">
                  <c:v>0.29973379629629632</c:v>
                </c:pt>
                <c:pt idx="669">
                  <c:v>0.29984953703703704</c:v>
                </c:pt>
                <c:pt idx="670">
                  <c:v>0.29996527777777776</c:v>
                </c:pt>
                <c:pt idx="671">
                  <c:v>0.30008101851851848</c:v>
                </c:pt>
                <c:pt idx="672">
                  <c:v>0.30019675925925926</c:v>
                </c:pt>
                <c:pt idx="673">
                  <c:v>0.30031249999999998</c:v>
                </c:pt>
                <c:pt idx="674">
                  <c:v>0.30042824074074076</c:v>
                </c:pt>
                <c:pt idx="675">
                  <c:v>0.30054398148148148</c:v>
                </c:pt>
                <c:pt idx="676">
                  <c:v>0.3006597222222222</c:v>
                </c:pt>
                <c:pt idx="677">
                  <c:v>0.30077546296296298</c:v>
                </c:pt>
                <c:pt idx="678">
                  <c:v>0.3008912037037037</c:v>
                </c:pt>
                <c:pt idx="679">
                  <c:v>0.30100694444444448</c:v>
                </c:pt>
                <c:pt idx="680">
                  <c:v>0.3011226851851852</c:v>
                </c:pt>
                <c:pt idx="681">
                  <c:v>0.30123842592592592</c:v>
                </c:pt>
                <c:pt idx="682">
                  <c:v>0.30135416666666665</c:v>
                </c:pt>
                <c:pt idx="683">
                  <c:v>0.30146990740740742</c:v>
                </c:pt>
                <c:pt idx="684">
                  <c:v>0.30158564814814814</c:v>
                </c:pt>
                <c:pt idx="685">
                  <c:v>0.30170138888888892</c:v>
                </c:pt>
                <c:pt idx="686">
                  <c:v>0.30181712962962964</c:v>
                </c:pt>
                <c:pt idx="687">
                  <c:v>0.30193287037037037</c:v>
                </c:pt>
                <c:pt idx="688">
                  <c:v>0.30204861111111109</c:v>
                </c:pt>
                <c:pt idx="689">
                  <c:v>0.30216435185185186</c:v>
                </c:pt>
                <c:pt idx="690">
                  <c:v>0.30228009259259259</c:v>
                </c:pt>
                <c:pt idx="691">
                  <c:v>0.30239583333333336</c:v>
                </c:pt>
                <c:pt idx="692">
                  <c:v>0.30251157407407409</c:v>
                </c:pt>
                <c:pt idx="693">
                  <c:v>0.30262731481481481</c:v>
                </c:pt>
                <c:pt idx="694">
                  <c:v>0.30274305555555553</c:v>
                </c:pt>
                <c:pt idx="695">
                  <c:v>0.30285879629629631</c:v>
                </c:pt>
                <c:pt idx="696">
                  <c:v>0.30297453703703703</c:v>
                </c:pt>
                <c:pt idx="697">
                  <c:v>0.30309027777777781</c:v>
                </c:pt>
                <c:pt idx="698">
                  <c:v>0.30320601851851853</c:v>
                </c:pt>
                <c:pt idx="699">
                  <c:v>0.30332175925925925</c:v>
                </c:pt>
                <c:pt idx="700">
                  <c:v>0.30343749999999997</c:v>
                </c:pt>
                <c:pt idx="701">
                  <c:v>0.30355324074074075</c:v>
                </c:pt>
                <c:pt idx="702">
                  <c:v>0.30366898148148147</c:v>
                </c:pt>
                <c:pt idx="703">
                  <c:v>0.30378472222222225</c:v>
                </c:pt>
                <c:pt idx="704">
                  <c:v>0.30390046296296297</c:v>
                </c:pt>
                <c:pt idx="705">
                  <c:v>0.30401620370370369</c:v>
                </c:pt>
                <c:pt idx="706">
                  <c:v>0.30413194444444441</c:v>
                </c:pt>
                <c:pt idx="707">
                  <c:v>0.30424768518518519</c:v>
                </c:pt>
                <c:pt idx="708">
                  <c:v>0.30436342592592591</c:v>
                </c:pt>
                <c:pt idx="709">
                  <c:v>0.30447916666666669</c:v>
                </c:pt>
                <c:pt idx="710">
                  <c:v>0.30459490740740741</c:v>
                </c:pt>
                <c:pt idx="711">
                  <c:v>0.30471064814814813</c:v>
                </c:pt>
                <c:pt idx="712">
                  <c:v>0.30482638888888886</c:v>
                </c:pt>
                <c:pt idx="713">
                  <c:v>0.30494212962962963</c:v>
                </c:pt>
                <c:pt idx="714">
                  <c:v>0.30505787037037035</c:v>
                </c:pt>
                <c:pt idx="715">
                  <c:v>0.30517361111111113</c:v>
                </c:pt>
                <c:pt idx="716">
                  <c:v>0.30528935185185185</c:v>
                </c:pt>
                <c:pt idx="717">
                  <c:v>0.30540509259259258</c:v>
                </c:pt>
                <c:pt idx="718">
                  <c:v>0.3055208333333333</c:v>
                </c:pt>
                <c:pt idx="719">
                  <c:v>0.30563657407407407</c:v>
                </c:pt>
                <c:pt idx="720">
                  <c:v>0.30575231481481485</c:v>
                </c:pt>
                <c:pt idx="721">
                  <c:v>0.30586805555555557</c:v>
                </c:pt>
                <c:pt idx="722">
                  <c:v>0.3059837962962963</c:v>
                </c:pt>
                <c:pt idx="723">
                  <c:v>0.30609953703703702</c:v>
                </c:pt>
                <c:pt idx="724">
                  <c:v>0.30621527777777779</c:v>
                </c:pt>
                <c:pt idx="725">
                  <c:v>0.30633101851851852</c:v>
                </c:pt>
                <c:pt idx="726">
                  <c:v>0.30644675925925929</c:v>
                </c:pt>
                <c:pt idx="727">
                  <c:v>0.30656250000000002</c:v>
                </c:pt>
                <c:pt idx="728">
                  <c:v>0.30667824074074074</c:v>
                </c:pt>
                <c:pt idx="729">
                  <c:v>0.30679398148148146</c:v>
                </c:pt>
                <c:pt idx="730">
                  <c:v>0.30690972222222224</c:v>
                </c:pt>
                <c:pt idx="731">
                  <c:v>0.30702546296296296</c:v>
                </c:pt>
                <c:pt idx="732">
                  <c:v>0.30714120370370374</c:v>
                </c:pt>
                <c:pt idx="733">
                  <c:v>0.30725694444444446</c:v>
                </c:pt>
                <c:pt idx="734">
                  <c:v>0.30737268518518518</c:v>
                </c:pt>
                <c:pt idx="735">
                  <c:v>0.3074884259259259</c:v>
                </c:pt>
                <c:pt idx="736">
                  <c:v>0.30760416666666668</c:v>
                </c:pt>
                <c:pt idx="737">
                  <c:v>0.3077199074074074</c:v>
                </c:pt>
                <c:pt idx="738">
                  <c:v>0.30783564814814818</c:v>
                </c:pt>
                <c:pt idx="739">
                  <c:v>0.3079513888888889</c:v>
                </c:pt>
                <c:pt idx="740">
                  <c:v>0.30806712962962962</c:v>
                </c:pt>
                <c:pt idx="741">
                  <c:v>0.30818287037037034</c:v>
                </c:pt>
                <c:pt idx="742">
                  <c:v>0.30829861111111112</c:v>
                </c:pt>
                <c:pt idx="743">
                  <c:v>0.30841435185185184</c:v>
                </c:pt>
                <c:pt idx="744">
                  <c:v>0.30853009259259262</c:v>
                </c:pt>
                <c:pt idx="745">
                  <c:v>0.30864583333333334</c:v>
                </c:pt>
                <c:pt idx="746">
                  <c:v>0.30876157407407406</c:v>
                </c:pt>
                <c:pt idx="747">
                  <c:v>0.30887731481481479</c:v>
                </c:pt>
                <c:pt idx="748">
                  <c:v>0.30899305555555556</c:v>
                </c:pt>
                <c:pt idx="749">
                  <c:v>0.30910879629629628</c:v>
                </c:pt>
                <c:pt idx="750">
                  <c:v>0.30922453703703706</c:v>
                </c:pt>
                <c:pt idx="751">
                  <c:v>0.30934027777777778</c:v>
                </c:pt>
                <c:pt idx="752">
                  <c:v>0.30945601851851851</c:v>
                </c:pt>
                <c:pt idx="753">
                  <c:v>0.30957175925925923</c:v>
                </c:pt>
                <c:pt idx="754">
                  <c:v>0.3096875</c:v>
                </c:pt>
                <c:pt idx="755">
                  <c:v>0.30980324074074073</c:v>
                </c:pt>
                <c:pt idx="756">
                  <c:v>0.3099189814814815</c:v>
                </c:pt>
                <c:pt idx="757">
                  <c:v>0.31003472222222223</c:v>
                </c:pt>
                <c:pt idx="758">
                  <c:v>0.31015046296296295</c:v>
                </c:pt>
                <c:pt idx="759">
                  <c:v>0.31026620370370367</c:v>
                </c:pt>
                <c:pt idx="760">
                  <c:v>0.31038194444444445</c:v>
                </c:pt>
                <c:pt idx="761">
                  <c:v>0.31049768518518517</c:v>
                </c:pt>
                <c:pt idx="762">
                  <c:v>0.31061342592592595</c:v>
                </c:pt>
                <c:pt idx="763">
                  <c:v>0.31072916666666667</c:v>
                </c:pt>
                <c:pt idx="764">
                  <c:v>0.31084490740740739</c:v>
                </c:pt>
                <c:pt idx="765">
                  <c:v>0.31096064814814817</c:v>
                </c:pt>
                <c:pt idx="766">
                  <c:v>0.31107638888888889</c:v>
                </c:pt>
                <c:pt idx="767">
                  <c:v>0.31119212962962967</c:v>
                </c:pt>
                <c:pt idx="768">
                  <c:v>0.31130787037037039</c:v>
                </c:pt>
                <c:pt idx="769">
                  <c:v>0.31142361111111111</c:v>
                </c:pt>
                <c:pt idx="770">
                  <c:v>0.31153935185185183</c:v>
                </c:pt>
                <c:pt idx="771">
                  <c:v>0.31165509259259261</c:v>
                </c:pt>
                <c:pt idx="772">
                  <c:v>0.31177083333333333</c:v>
                </c:pt>
                <c:pt idx="773">
                  <c:v>0.31188657407407411</c:v>
                </c:pt>
                <c:pt idx="774">
                  <c:v>0.31200231481481483</c:v>
                </c:pt>
                <c:pt idx="775">
                  <c:v>0.31211805555555555</c:v>
                </c:pt>
                <c:pt idx="776">
                  <c:v>0.31223379629629627</c:v>
                </c:pt>
                <c:pt idx="777">
                  <c:v>0.31234953703703705</c:v>
                </c:pt>
                <c:pt idx="778">
                  <c:v>0.31246527777777777</c:v>
                </c:pt>
                <c:pt idx="779">
                  <c:v>0.31258101851851855</c:v>
                </c:pt>
              </c:numCache>
            </c:numRef>
          </c:cat>
          <c:val>
            <c:numRef>
              <c:f>'Simple Data'!$B$6107:$B$6886</c:f>
              <c:numCache>
                <c:formatCode>0.00</c:formatCode>
                <c:ptCount val="7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4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2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0</c:v>
                </c:pt>
                <c:pt idx="219">
                  <c:v>2</c:v>
                </c:pt>
                <c:pt idx="220">
                  <c:v>4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3</c:v>
                </c:pt>
                <c:pt idx="226">
                  <c:v>4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4</c:v>
                </c:pt>
                <c:pt idx="237">
                  <c:v>1</c:v>
                </c:pt>
                <c:pt idx="238">
                  <c:v>5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2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6</c:v>
                </c:pt>
                <c:pt idx="250">
                  <c:v>6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8</c:v>
                </c:pt>
                <c:pt idx="257">
                  <c:v>8</c:v>
                </c:pt>
                <c:pt idx="258">
                  <c:v>8</c:v>
                </c:pt>
                <c:pt idx="259">
                  <c:v>8</c:v>
                </c:pt>
                <c:pt idx="260">
                  <c:v>9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11</c:v>
                </c:pt>
                <c:pt idx="265">
                  <c:v>12</c:v>
                </c:pt>
                <c:pt idx="266">
                  <c:v>12</c:v>
                </c:pt>
                <c:pt idx="267">
                  <c:v>13</c:v>
                </c:pt>
                <c:pt idx="268">
                  <c:v>14</c:v>
                </c:pt>
                <c:pt idx="269">
                  <c:v>14</c:v>
                </c:pt>
                <c:pt idx="270">
                  <c:v>15</c:v>
                </c:pt>
                <c:pt idx="271">
                  <c:v>15</c:v>
                </c:pt>
                <c:pt idx="272">
                  <c:v>16</c:v>
                </c:pt>
                <c:pt idx="273">
                  <c:v>17</c:v>
                </c:pt>
                <c:pt idx="274">
                  <c:v>18</c:v>
                </c:pt>
                <c:pt idx="275">
                  <c:v>18</c:v>
                </c:pt>
                <c:pt idx="276">
                  <c:v>19</c:v>
                </c:pt>
                <c:pt idx="277">
                  <c:v>19</c:v>
                </c:pt>
                <c:pt idx="278">
                  <c:v>20</c:v>
                </c:pt>
                <c:pt idx="279">
                  <c:v>21</c:v>
                </c:pt>
                <c:pt idx="280">
                  <c:v>21</c:v>
                </c:pt>
                <c:pt idx="281">
                  <c:v>21</c:v>
                </c:pt>
                <c:pt idx="282">
                  <c:v>23</c:v>
                </c:pt>
                <c:pt idx="283">
                  <c:v>24</c:v>
                </c:pt>
                <c:pt idx="284">
                  <c:v>25</c:v>
                </c:pt>
                <c:pt idx="285">
                  <c:v>26</c:v>
                </c:pt>
                <c:pt idx="286">
                  <c:v>27</c:v>
                </c:pt>
                <c:pt idx="287">
                  <c:v>28</c:v>
                </c:pt>
                <c:pt idx="288">
                  <c:v>29</c:v>
                </c:pt>
                <c:pt idx="289">
                  <c:v>30</c:v>
                </c:pt>
                <c:pt idx="290">
                  <c:v>31</c:v>
                </c:pt>
                <c:pt idx="291">
                  <c:v>32</c:v>
                </c:pt>
                <c:pt idx="292">
                  <c:v>33</c:v>
                </c:pt>
                <c:pt idx="293">
                  <c:v>34</c:v>
                </c:pt>
                <c:pt idx="294">
                  <c:v>35</c:v>
                </c:pt>
                <c:pt idx="295">
                  <c:v>36</c:v>
                </c:pt>
                <c:pt idx="296">
                  <c:v>37</c:v>
                </c:pt>
                <c:pt idx="297">
                  <c:v>38</c:v>
                </c:pt>
                <c:pt idx="298">
                  <c:v>39</c:v>
                </c:pt>
                <c:pt idx="299">
                  <c:v>40</c:v>
                </c:pt>
                <c:pt idx="300">
                  <c:v>41</c:v>
                </c:pt>
                <c:pt idx="301">
                  <c:v>42</c:v>
                </c:pt>
                <c:pt idx="302">
                  <c:v>42</c:v>
                </c:pt>
                <c:pt idx="303">
                  <c:v>43</c:v>
                </c:pt>
                <c:pt idx="304">
                  <c:v>43</c:v>
                </c:pt>
                <c:pt idx="305">
                  <c:v>44</c:v>
                </c:pt>
                <c:pt idx="306">
                  <c:v>45</c:v>
                </c:pt>
                <c:pt idx="307">
                  <c:v>46</c:v>
                </c:pt>
                <c:pt idx="308">
                  <c:v>46</c:v>
                </c:pt>
                <c:pt idx="309">
                  <c:v>46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48</c:v>
                </c:pt>
                <c:pt idx="314">
                  <c:v>49</c:v>
                </c:pt>
                <c:pt idx="315">
                  <c:v>50</c:v>
                </c:pt>
                <c:pt idx="316">
                  <c:v>50</c:v>
                </c:pt>
                <c:pt idx="317">
                  <c:v>51</c:v>
                </c:pt>
                <c:pt idx="318">
                  <c:v>51</c:v>
                </c:pt>
                <c:pt idx="319">
                  <c:v>53</c:v>
                </c:pt>
                <c:pt idx="320">
                  <c:v>53</c:v>
                </c:pt>
                <c:pt idx="321">
                  <c:v>54</c:v>
                </c:pt>
                <c:pt idx="322">
                  <c:v>55</c:v>
                </c:pt>
                <c:pt idx="323">
                  <c:v>55</c:v>
                </c:pt>
                <c:pt idx="324">
                  <c:v>56</c:v>
                </c:pt>
                <c:pt idx="325">
                  <c:v>57</c:v>
                </c:pt>
                <c:pt idx="326">
                  <c:v>58</c:v>
                </c:pt>
                <c:pt idx="327">
                  <c:v>58</c:v>
                </c:pt>
                <c:pt idx="328">
                  <c:v>59</c:v>
                </c:pt>
                <c:pt idx="329">
                  <c:v>60</c:v>
                </c:pt>
                <c:pt idx="330">
                  <c:v>60</c:v>
                </c:pt>
                <c:pt idx="331">
                  <c:v>61</c:v>
                </c:pt>
                <c:pt idx="332">
                  <c:v>62</c:v>
                </c:pt>
                <c:pt idx="333">
                  <c:v>63</c:v>
                </c:pt>
                <c:pt idx="334">
                  <c:v>63</c:v>
                </c:pt>
                <c:pt idx="335">
                  <c:v>64</c:v>
                </c:pt>
                <c:pt idx="336">
                  <c:v>64</c:v>
                </c:pt>
                <c:pt idx="337">
                  <c:v>65</c:v>
                </c:pt>
                <c:pt idx="338">
                  <c:v>65</c:v>
                </c:pt>
                <c:pt idx="339">
                  <c:v>65</c:v>
                </c:pt>
                <c:pt idx="340">
                  <c:v>65</c:v>
                </c:pt>
                <c:pt idx="341">
                  <c:v>65</c:v>
                </c:pt>
                <c:pt idx="342">
                  <c:v>65</c:v>
                </c:pt>
                <c:pt idx="343">
                  <c:v>64</c:v>
                </c:pt>
                <c:pt idx="344">
                  <c:v>65</c:v>
                </c:pt>
                <c:pt idx="345">
                  <c:v>65</c:v>
                </c:pt>
                <c:pt idx="346">
                  <c:v>65</c:v>
                </c:pt>
                <c:pt idx="347">
                  <c:v>65</c:v>
                </c:pt>
                <c:pt idx="348">
                  <c:v>65</c:v>
                </c:pt>
                <c:pt idx="349">
                  <c:v>65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67</c:v>
                </c:pt>
                <c:pt idx="354">
                  <c:v>67</c:v>
                </c:pt>
                <c:pt idx="355">
                  <c:v>68</c:v>
                </c:pt>
                <c:pt idx="356">
                  <c:v>68</c:v>
                </c:pt>
                <c:pt idx="357">
                  <c:v>69</c:v>
                </c:pt>
                <c:pt idx="358">
                  <c:v>69</c:v>
                </c:pt>
                <c:pt idx="359">
                  <c:v>69</c:v>
                </c:pt>
                <c:pt idx="360">
                  <c:v>70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71</c:v>
                </c:pt>
                <c:pt idx="365">
                  <c:v>71</c:v>
                </c:pt>
                <c:pt idx="366">
                  <c:v>71</c:v>
                </c:pt>
                <c:pt idx="367">
                  <c:v>71</c:v>
                </c:pt>
                <c:pt idx="368">
                  <c:v>72</c:v>
                </c:pt>
                <c:pt idx="369">
                  <c:v>72</c:v>
                </c:pt>
                <c:pt idx="370">
                  <c:v>72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74</c:v>
                </c:pt>
                <c:pt idx="376">
                  <c:v>74</c:v>
                </c:pt>
                <c:pt idx="377">
                  <c:v>74</c:v>
                </c:pt>
                <c:pt idx="378">
                  <c:v>74</c:v>
                </c:pt>
                <c:pt idx="379">
                  <c:v>75</c:v>
                </c:pt>
                <c:pt idx="380">
                  <c:v>75</c:v>
                </c:pt>
                <c:pt idx="381">
                  <c:v>75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77</c:v>
                </c:pt>
                <c:pt idx="386">
                  <c:v>77</c:v>
                </c:pt>
                <c:pt idx="387">
                  <c:v>77</c:v>
                </c:pt>
                <c:pt idx="388">
                  <c:v>77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81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85</c:v>
                </c:pt>
                <c:pt idx="427">
                  <c:v>85</c:v>
                </c:pt>
                <c:pt idx="428">
                  <c:v>84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90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93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94</c:v>
                </c:pt>
                <c:pt idx="693">
                  <c:v>94</c:v>
                </c:pt>
                <c:pt idx="694">
                  <c:v>93</c:v>
                </c:pt>
                <c:pt idx="695">
                  <c:v>94</c:v>
                </c:pt>
                <c:pt idx="696">
                  <c:v>94</c:v>
                </c:pt>
                <c:pt idx="697">
                  <c:v>93</c:v>
                </c:pt>
                <c:pt idx="698">
                  <c:v>94</c:v>
                </c:pt>
                <c:pt idx="699">
                  <c:v>94</c:v>
                </c:pt>
                <c:pt idx="700">
                  <c:v>94</c:v>
                </c:pt>
                <c:pt idx="701">
                  <c:v>94</c:v>
                </c:pt>
                <c:pt idx="702">
                  <c:v>94</c:v>
                </c:pt>
                <c:pt idx="703">
                  <c:v>94</c:v>
                </c:pt>
                <c:pt idx="704">
                  <c:v>94</c:v>
                </c:pt>
                <c:pt idx="705">
                  <c:v>94</c:v>
                </c:pt>
                <c:pt idx="706">
                  <c:v>94</c:v>
                </c:pt>
                <c:pt idx="707">
                  <c:v>94</c:v>
                </c:pt>
                <c:pt idx="708">
                  <c:v>94</c:v>
                </c:pt>
                <c:pt idx="709">
                  <c:v>94</c:v>
                </c:pt>
                <c:pt idx="710">
                  <c:v>94</c:v>
                </c:pt>
                <c:pt idx="711">
                  <c:v>94</c:v>
                </c:pt>
                <c:pt idx="712">
                  <c:v>94</c:v>
                </c:pt>
                <c:pt idx="713">
                  <c:v>94</c:v>
                </c:pt>
                <c:pt idx="714">
                  <c:v>94</c:v>
                </c:pt>
                <c:pt idx="715">
                  <c:v>94</c:v>
                </c:pt>
                <c:pt idx="716">
                  <c:v>94</c:v>
                </c:pt>
                <c:pt idx="717">
                  <c:v>94</c:v>
                </c:pt>
                <c:pt idx="718">
                  <c:v>94</c:v>
                </c:pt>
                <c:pt idx="719">
                  <c:v>94</c:v>
                </c:pt>
                <c:pt idx="720">
                  <c:v>94</c:v>
                </c:pt>
                <c:pt idx="721">
                  <c:v>94</c:v>
                </c:pt>
                <c:pt idx="722">
                  <c:v>94</c:v>
                </c:pt>
                <c:pt idx="723">
                  <c:v>94</c:v>
                </c:pt>
                <c:pt idx="724">
                  <c:v>94</c:v>
                </c:pt>
                <c:pt idx="725">
                  <c:v>94</c:v>
                </c:pt>
                <c:pt idx="726">
                  <c:v>94</c:v>
                </c:pt>
                <c:pt idx="727">
                  <c:v>94</c:v>
                </c:pt>
                <c:pt idx="728">
                  <c:v>94</c:v>
                </c:pt>
                <c:pt idx="729">
                  <c:v>94</c:v>
                </c:pt>
                <c:pt idx="730">
                  <c:v>94</c:v>
                </c:pt>
                <c:pt idx="731">
                  <c:v>94</c:v>
                </c:pt>
                <c:pt idx="732">
                  <c:v>94</c:v>
                </c:pt>
                <c:pt idx="733">
                  <c:v>94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94</c:v>
                </c:pt>
                <c:pt idx="738">
                  <c:v>94</c:v>
                </c:pt>
                <c:pt idx="739">
                  <c:v>94</c:v>
                </c:pt>
                <c:pt idx="740">
                  <c:v>95</c:v>
                </c:pt>
                <c:pt idx="741">
                  <c:v>94</c:v>
                </c:pt>
                <c:pt idx="742">
                  <c:v>94</c:v>
                </c:pt>
                <c:pt idx="743">
                  <c:v>94</c:v>
                </c:pt>
                <c:pt idx="744">
                  <c:v>94</c:v>
                </c:pt>
                <c:pt idx="745">
                  <c:v>94</c:v>
                </c:pt>
                <c:pt idx="746">
                  <c:v>94</c:v>
                </c:pt>
                <c:pt idx="747">
                  <c:v>95</c:v>
                </c:pt>
                <c:pt idx="748">
                  <c:v>95</c:v>
                </c:pt>
                <c:pt idx="749">
                  <c:v>94</c:v>
                </c:pt>
                <c:pt idx="750">
                  <c:v>95</c:v>
                </c:pt>
                <c:pt idx="751">
                  <c:v>94</c:v>
                </c:pt>
                <c:pt idx="752">
                  <c:v>94</c:v>
                </c:pt>
                <c:pt idx="753">
                  <c:v>94</c:v>
                </c:pt>
                <c:pt idx="754">
                  <c:v>94</c:v>
                </c:pt>
                <c:pt idx="755">
                  <c:v>94</c:v>
                </c:pt>
                <c:pt idx="756">
                  <c:v>94</c:v>
                </c:pt>
                <c:pt idx="757">
                  <c:v>94</c:v>
                </c:pt>
                <c:pt idx="758">
                  <c:v>94</c:v>
                </c:pt>
                <c:pt idx="759">
                  <c:v>94</c:v>
                </c:pt>
                <c:pt idx="760">
                  <c:v>94</c:v>
                </c:pt>
                <c:pt idx="761">
                  <c:v>94</c:v>
                </c:pt>
                <c:pt idx="762">
                  <c:v>95</c:v>
                </c:pt>
                <c:pt idx="763">
                  <c:v>94</c:v>
                </c:pt>
                <c:pt idx="764">
                  <c:v>94</c:v>
                </c:pt>
                <c:pt idx="765">
                  <c:v>94</c:v>
                </c:pt>
                <c:pt idx="766">
                  <c:v>94</c:v>
                </c:pt>
                <c:pt idx="767">
                  <c:v>94</c:v>
                </c:pt>
                <c:pt idx="768">
                  <c:v>94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95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35107520"/>
        <c:axId val="-935104256"/>
      </c:lineChart>
      <c:catAx>
        <c:axId val="-935107520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35104256"/>
        <c:crosses val="autoZero"/>
        <c:auto val="1"/>
        <c:lblAlgn val="ctr"/>
        <c:lblOffset val="100"/>
        <c:noMultiLvlLbl val="0"/>
      </c:catAx>
      <c:valAx>
        <c:axId val="-93510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351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Data'!$A$6346:$A$6711</c:f>
              <c:numCache>
                <c:formatCode>h:mm:ss</c:formatCode>
                <c:ptCount val="366"/>
                <c:pt idx="0">
                  <c:v>0.25008101851851855</c:v>
                </c:pt>
                <c:pt idx="1">
                  <c:v>0.25019675925925927</c:v>
                </c:pt>
                <c:pt idx="2">
                  <c:v>0.25031249999999999</c:v>
                </c:pt>
                <c:pt idx="3">
                  <c:v>0.25042824074074072</c:v>
                </c:pt>
                <c:pt idx="4">
                  <c:v>0.25054398148148149</c:v>
                </c:pt>
                <c:pt idx="5">
                  <c:v>0.25065972222222221</c:v>
                </c:pt>
                <c:pt idx="6">
                  <c:v>0.25077546296296299</c:v>
                </c:pt>
                <c:pt idx="7">
                  <c:v>0.25089120370370371</c:v>
                </c:pt>
                <c:pt idx="8">
                  <c:v>0.25100694444444444</c:v>
                </c:pt>
                <c:pt idx="9">
                  <c:v>0.25112268518518516</c:v>
                </c:pt>
                <c:pt idx="10">
                  <c:v>0.25123842592592593</c:v>
                </c:pt>
                <c:pt idx="11">
                  <c:v>0.25135416666666666</c:v>
                </c:pt>
                <c:pt idx="12">
                  <c:v>0.25146990740740743</c:v>
                </c:pt>
                <c:pt idx="13">
                  <c:v>0.25158564814814816</c:v>
                </c:pt>
                <c:pt idx="14">
                  <c:v>0.25170138888888888</c:v>
                </c:pt>
                <c:pt idx="15">
                  <c:v>0.2518171296296296</c:v>
                </c:pt>
                <c:pt idx="16">
                  <c:v>0.25193287037037038</c:v>
                </c:pt>
                <c:pt idx="17">
                  <c:v>0.2520486111111111</c:v>
                </c:pt>
                <c:pt idx="18">
                  <c:v>0.25216435185185188</c:v>
                </c:pt>
                <c:pt idx="19">
                  <c:v>0.2522800925925926</c:v>
                </c:pt>
                <c:pt idx="20">
                  <c:v>0.25239583333333332</c:v>
                </c:pt>
                <c:pt idx="21">
                  <c:v>0.25251157407407404</c:v>
                </c:pt>
                <c:pt idx="22">
                  <c:v>0.25262731481481482</c:v>
                </c:pt>
                <c:pt idx="23">
                  <c:v>0.25274305555555554</c:v>
                </c:pt>
                <c:pt idx="24">
                  <c:v>0.25285879629629632</c:v>
                </c:pt>
                <c:pt idx="25">
                  <c:v>0.25297453703703704</c:v>
                </c:pt>
                <c:pt idx="26">
                  <c:v>0.25309027777777776</c:v>
                </c:pt>
                <c:pt idx="27">
                  <c:v>0.25320601851851848</c:v>
                </c:pt>
                <c:pt idx="28">
                  <c:v>0.25332175925925926</c:v>
                </c:pt>
                <c:pt idx="29">
                  <c:v>0.25343749999999998</c:v>
                </c:pt>
                <c:pt idx="30">
                  <c:v>0.25355324074074076</c:v>
                </c:pt>
                <c:pt idx="31">
                  <c:v>0.25366898148148148</c:v>
                </c:pt>
                <c:pt idx="32">
                  <c:v>0.2537847222222222</c:v>
                </c:pt>
                <c:pt idx="33">
                  <c:v>0.25390046296296298</c:v>
                </c:pt>
                <c:pt idx="34">
                  <c:v>0.2540162037037037</c:v>
                </c:pt>
                <c:pt idx="35">
                  <c:v>0.25413194444444448</c:v>
                </c:pt>
                <c:pt idx="36">
                  <c:v>0.2542476851851852</c:v>
                </c:pt>
                <c:pt idx="37">
                  <c:v>0.25436342592592592</c:v>
                </c:pt>
                <c:pt idx="38">
                  <c:v>0.25447916666666665</c:v>
                </c:pt>
                <c:pt idx="39">
                  <c:v>0.25459490740740742</c:v>
                </c:pt>
                <c:pt idx="40">
                  <c:v>0.25471064814814814</c:v>
                </c:pt>
                <c:pt idx="41">
                  <c:v>0.25482638888888892</c:v>
                </c:pt>
                <c:pt idx="42">
                  <c:v>0.25494212962962964</c:v>
                </c:pt>
                <c:pt idx="43">
                  <c:v>0.25505787037037037</c:v>
                </c:pt>
                <c:pt idx="44">
                  <c:v>0.25517361111111109</c:v>
                </c:pt>
                <c:pt idx="45">
                  <c:v>0.25528935185185186</c:v>
                </c:pt>
                <c:pt idx="46">
                  <c:v>0.25540509259259259</c:v>
                </c:pt>
                <c:pt idx="47">
                  <c:v>0.25552083333333336</c:v>
                </c:pt>
                <c:pt idx="48">
                  <c:v>0.25563657407407409</c:v>
                </c:pt>
                <c:pt idx="49">
                  <c:v>0.25575231481481481</c:v>
                </c:pt>
                <c:pt idx="50">
                  <c:v>0.25586805555555553</c:v>
                </c:pt>
                <c:pt idx="51">
                  <c:v>0.25598379629629631</c:v>
                </c:pt>
                <c:pt idx="52">
                  <c:v>0.25609953703703703</c:v>
                </c:pt>
                <c:pt idx="53">
                  <c:v>0.25621527777777781</c:v>
                </c:pt>
                <c:pt idx="54">
                  <c:v>0.25633101851851853</c:v>
                </c:pt>
                <c:pt idx="55">
                  <c:v>0.25644675925925925</c:v>
                </c:pt>
                <c:pt idx="56">
                  <c:v>0.25656249999999997</c:v>
                </c:pt>
                <c:pt idx="57">
                  <c:v>0.25667824074074075</c:v>
                </c:pt>
                <c:pt idx="58">
                  <c:v>0.25679398148148147</c:v>
                </c:pt>
                <c:pt idx="59">
                  <c:v>0.25690972222222225</c:v>
                </c:pt>
                <c:pt idx="60">
                  <c:v>0.25702546296296297</c:v>
                </c:pt>
                <c:pt idx="61">
                  <c:v>0.25714120370370369</c:v>
                </c:pt>
                <c:pt idx="62">
                  <c:v>0.25725694444444441</c:v>
                </c:pt>
                <c:pt idx="63">
                  <c:v>0.25737268518518519</c:v>
                </c:pt>
                <c:pt idx="64">
                  <c:v>0.25748842592592591</c:v>
                </c:pt>
                <c:pt idx="65">
                  <c:v>0.25760416666666669</c:v>
                </c:pt>
                <c:pt idx="66">
                  <c:v>0.25771990740740741</c:v>
                </c:pt>
                <c:pt idx="67">
                  <c:v>0.25783564814814813</c:v>
                </c:pt>
                <c:pt idx="68">
                  <c:v>0.25795138888888886</c:v>
                </c:pt>
                <c:pt idx="69">
                  <c:v>0.25806712962962963</c:v>
                </c:pt>
                <c:pt idx="70">
                  <c:v>0.25818287037037035</c:v>
                </c:pt>
                <c:pt idx="71">
                  <c:v>0.25829861111111113</c:v>
                </c:pt>
                <c:pt idx="72">
                  <c:v>0.25841435185185185</c:v>
                </c:pt>
                <c:pt idx="73">
                  <c:v>0.25853009259259258</c:v>
                </c:pt>
                <c:pt idx="74">
                  <c:v>0.2586458333333333</c:v>
                </c:pt>
                <c:pt idx="75">
                  <c:v>0.25876157407407407</c:v>
                </c:pt>
                <c:pt idx="76">
                  <c:v>0.25887731481481485</c:v>
                </c:pt>
                <c:pt idx="77">
                  <c:v>0.25899305555555557</c:v>
                </c:pt>
                <c:pt idx="78">
                  <c:v>0.2591087962962963</c:v>
                </c:pt>
                <c:pt idx="79">
                  <c:v>0.25922453703703702</c:v>
                </c:pt>
                <c:pt idx="80">
                  <c:v>0.25934027777777779</c:v>
                </c:pt>
                <c:pt idx="81">
                  <c:v>0.25945601851851852</c:v>
                </c:pt>
                <c:pt idx="82">
                  <c:v>0.25957175925925929</c:v>
                </c:pt>
                <c:pt idx="83">
                  <c:v>0.25968750000000002</c:v>
                </c:pt>
                <c:pt idx="84">
                  <c:v>0.25980324074074074</c:v>
                </c:pt>
                <c:pt idx="85">
                  <c:v>0.25991898148148146</c:v>
                </c:pt>
                <c:pt idx="86">
                  <c:v>0.26003472222222224</c:v>
                </c:pt>
                <c:pt idx="87">
                  <c:v>0.26015046296296296</c:v>
                </c:pt>
                <c:pt idx="88">
                  <c:v>0.26026620370370374</c:v>
                </c:pt>
                <c:pt idx="89">
                  <c:v>0.26038194444444446</c:v>
                </c:pt>
                <c:pt idx="90">
                  <c:v>0.26049768518518518</c:v>
                </c:pt>
                <c:pt idx="91">
                  <c:v>0.2606134259259259</c:v>
                </c:pt>
                <c:pt idx="92">
                  <c:v>0.26072916666666668</c:v>
                </c:pt>
                <c:pt idx="93">
                  <c:v>0.2608449074074074</c:v>
                </c:pt>
                <c:pt idx="94">
                  <c:v>0.26096064814814818</c:v>
                </c:pt>
                <c:pt idx="95">
                  <c:v>0.2610763888888889</c:v>
                </c:pt>
                <c:pt idx="96">
                  <c:v>0.26119212962962962</c:v>
                </c:pt>
                <c:pt idx="97">
                  <c:v>0.26130787037037034</c:v>
                </c:pt>
                <c:pt idx="98">
                  <c:v>0.26142361111111112</c:v>
                </c:pt>
                <c:pt idx="99">
                  <c:v>0.26153935185185184</c:v>
                </c:pt>
                <c:pt idx="100">
                  <c:v>0.26165509259259262</c:v>
                </c:pt>
                <c:pt idx="101">
                  <c:v>0.26177083333333334</c:v>
                </c:pt>
                <c:pt idx="102">
                  <c:v>0.26188657407407406</c:v>
                </c:pt>
                <c:pt idx="103">
                  <c:v>0.26200231481481479</c:v>
                </c:pt>
                <c:pt idx="104">
                  <c:v>0.26211805555555556</c:v>
                </c:pt>
                <c:pt idx="105">
                  <c:v>0.26223379629629628</c:v>
                </c:pt>
                <c:pt idx="106">
                  <c:v>0.26234953703703706</c:v>
                </c:pt>
                <c:pt idx="107">
                  <c:v>0.26246527777777778</c:v>
                </c:pt>
                <c:pt idx="108">
                  <c:v>0.26258101851851851</c:v>
                </c:pt>
                <c:pt idx="109">
                  <c:v>0.26269675925925923</c:v>
                </c:pt>
                <c:pt idx="110">
                  <c:v>0.2628125</c:v>
                </c:pt>
                <c:pt idx="111">
                  <c:v>0.26292824074074073</c:v>
                </c:pt>
                <c:pt idx="112">
                  <c:v>0.2630439814814815</c:v>
                </c:pt>
                <c:pt idx="113">
                  <c:v>0.26315972222222223</c:v>
                </c:pt>
                <c:pt idx="114">
                  <c:v>0.26327546296296295</c:v>
                </c:pt>
                <c:pt idx="115">
                  <c:v>0.26339120370370367</c:v>
                </c:pt>
                <c:pt idx="116">
                  <c:v>0.26350694444444445</c:v>
                </c:pt>
                <c:pt idx="117">
                  <c:v>0.26362268518518517</c:v>
                </c:pt>
                <c:pt idx="118">
                  <c:v>0.26373842592592595</c:v>
                </c:pt>
                <c:pt idx="119">
                  <c:v>0.26385416666666667</c:v>
                </c:pt>
                <c:pt idx="120">
                  <c:v>0.26396990740740739</c:v>
                </c:pt>
                <c:pt idx="121">
                  <c:v>0.26408564814814817</c:v>
                </c:pt>
                <c:pt idx="122">
                  <c:v>0.26420138888888889</c:v>
                </c:pt>
                <c:pt idx="123">
                  <c:v>0.26431712962962967</c:v>
                </c:pt>
                <c:pt idx="124">
                  <c:v>0.26443287037037039</c:v>
                </c:pt>
                <c:pt idx="125">
                  <c:v>0.26454861111111111</c:v>
                </c:pt>
                <c:pt idx="126">
                  <c:v>0.26466435185185183</c:v>
                </c:pt>
                <c:pt idx="127">
                  <c:v>0.26478009259259261</c:v>
                </c:pt>
                <c:pt idx="128">
                  <c:v>0.26489583333333333</c:v>
                </c:pt>
                <c:pt idx="129">
                  <c:v>0.26501157407407411</c:v>
                </c:pt>
                <c:pt idx="130">
                  <c:v>0.26512731481481483</c:v>
                </c:pt>
                <c:pt idx="131">
                  <c:v>0.26524305555555555</c:v>
                </c:pt>
                <c:pt idx="132">
                  <c:v>0.26535879629629627</c:v>
                </c:pt>
                <c:pt idx="133">
                  <c:v>0.26547453703703705</c:v>
                </c:pt>
                <c:pt idx="134">
                  <c:v>0.26559027777777777</c:v>
                </c:pt>
                <c:pt idx="135">
                  <c:v>0.26570601851851855</c:v>
                </c:pt>
                <c:pt idx="136">
                  <c:v>0.26582175925925927</c:v>
                </c:pt>
                <c:pt idx="137">
                  <c:v>0.26593749999999999</c:v>
                </c:pt>
                <c:pt idx="138">
                  <c:v>0.26605324074074072</c:v>
                </c:pt>
                <c:pt idx="139">
                  <c:v>0.26616898148148149</c:v>
                </c:pt>
                <c:pt idx="140">
                  <c:v>0.26628472222222221</c:v>
                </c:pt>
                <c:pt idx="141">
                  <c:v>0.26640046296296299</c:v>
                </c:pt>
                <c:pt idx="142">
                  <c:v>0.26651620370370371</c:v>
                </c:pt>
                <c:pt idx="143">
                  <c:v>0.26663194444444444</c:v>
                </c:pt>
                <c:pt idx="144">
                  <c:v>0.26674768518518516</c:v>
                </c:pt>
                <c:pt idx="145">
                  <c:v>0.26686342592592593</c:v>
                </c:pt>
                <c:pt idx="146">
                  <c:v>0.26697916666666666</c:v>
                </c:pt>
                <c:pt idx="147">
                  <c:v>0.26709490740740743</c:v>
                </c:pt>
                <c:pt idx="148">
                  <c:v>0.26721064814814816</c:v>
                </c:pt>
                <c:pt idx="149">
                  <c:v>0.26732638888888888</c:v>
                </c:pt>
                <c:pt idx="150">
                  <c:v>0.2674421296296296</c:v>
                </c:pt>
                <c:pt idx="151">
                  <c:v>0.26755787037037038</c:v>
                </c:pt>
                <c:pt idx="152">
                  <c:v>0.2676736111111111</c:v>
                </c:pt>
                <c:pt idx="153">
                  <c:v>0.26778935185185188</c:v>
                </c:pt>
                <c:pt idx="154">
                  <c:v>0.2679050925925926</c:v>
                </c:pt>
                <c:pt idx="155">
                  <c:v>0.26802083333333332</c:v>
                </c:pt>
                <c:pt idx="156">
                  <c:v>0.26813657407407404</c:v>
                </c:pt>
                <c:pt idx="157">
                  <c:v>0.26825231481481482</c:v>
                </c:pt>
                <c:pt idx="158">
                  <c:v>0.26836805555555554</c:v>
                </c:pt>
                <c:pt idx="159">
                  <c:v>0.26848379629629632</c:v>
                </c:pt>
                <c:pt idx="160">
                  <c:v>0.26859953703703704</c:v>
                </c:pt>
                <c:pt idx="161">
                  <c:v>0.26871527777777776</c:v>
                </c:pt>
                <c:pt idx="162">
                  <c:v>0.26883101851851848</c:v>
                </c:pt>
                <c:pt idx="163">
                  <c:v>0.26894675925925926</c:v>
                </c:pt>
                <c:pt idx="164">
                  <c:v>0.26906249999999998</c:v>
                </c:pt>
                <c:pt idx="165">
                  <c:v>0.26917824074074076</c:v>
                </c:pt>
                <c:pt idx="166">
                  <c:v>0.26929398148148148</c:v>
                </c:pt>
                <c:pt idx="167">
                  <c:v>0.2694097222222222</c:v>
                </c:pt>
                <c:pt idx="168">
                  <c:v>0.26952546296296298</c:v>
                </c:pt>
                <c:pt idx="169">
                  <c:v>0.2696412037037037</c:v>
                </c:pt>
                <c:pt idx="170">
                  <c:v>0.26975694444444448</c:v>
                </c:pt>
                <c:pt idx="171">
                  <c:v>0.2698726851851852</c:v>
                </c:pt>
                <c:pt idx="172">
                  <c:v>0.26998842592592592</c:v>
                </c:pt>
                <c:pt idx="173">
                  <c:v>0.27010416666666665</c:v>
                </c:pt>
                <c:pt idx="174">
                  <c:v>0.27021990740740742</c:v>
                </c:pt>
                <c:pt idx="175">
                  <c:v>0.27033564814814814</c:v>
                </c:pt>
                <c:pt idx="176">
                  <c:v>0.27045138888888892</c:v>
                </c:pt>
                <c:pt idx="177">
                  <c:v>0.27056712962962964</c:v>
                </c:pt>
                <c:pt idx="178">
                  <c:v>0.27068287037037037</c:v>
                </c:pt>
                <c:pt idx="179">
                  <c:v>0.27079861111111109</c:v>
                </c:pt>
                <c:pt idx="180">
                  <c:v>0.27091435185185186</c:v>
                </c:pt>
                <c:pt idx="181">
                  <c:v>0.27103009259259259</c:v>
                </c:pt>
                <c:pt idx="182">
                  <c:v>0.27114583333333336</c:v>
                </c:pt>
                <c:pt idx="183">
                  <c:v>0.27126157407407409</c:v>
                </c:pt>
                <c:pt idx="184">
                  <c:v>0.27137731481481481</c:v>
                </c:pt>
                <c:pt idx="185">
                  <c:v>0.27149305555555553</c:v>
                </c:pt>
                <c:pt idx="186">
                  <c:v>0.27160879629629631</c:v>
                </c:pt>
                <c:pt idx="187">
                  <c:v>0.27172453703703703</c:v>
                </c:pt>
                <c:pt idx="188">
                  <c:v>0.27184027777777781</c:v>
                </c:pt>
                <c:pt idx="189">
                  <c:v>0.27195601851851853</c:v>
                </c:pt>
                <c:pt idx="190">
                  <c:v>0.27207175925925925</c:v>
                </c:pt>
                <c:pt idx="191">
                  <c:v>0.27218749999999997</c:v>
                </c:pt>
                <c:pt idx="192">
                  <c:v>0.27230324074074075</c:v>
                </c:pt>
                <c:pt idx="193">
                  <c:v>0.27241898148148147</c:v>
                </c:pt>
                <c:pt idx="194">
                  <c:v>0.27253472222222225</c:v>
                </c:pt>
                <c:pt idx="195">
                  <c:v>0.27265046296296297</c:v>
                </c:pt>
                <c:pt idx="196">
                  <c:v>0.27276620370370369</c:v>
                </c:pt>
                <c:pt idx="197">
                  <c:v>0.27288194444444441</c:v>
                </c:pt>
                <c:pt idx="198">
                  <c:v>0.27299768518518519</c:v>
                </c:pt>
                <c:pt idx="199">
                  <c:v>0.27311342592592591</c:v>
                </c:pt>
                <c:pt idx="200">
                  <c:v>0.27322916666666669</c:v>
                </c:pt>
                <c:pt idx="201">
                  <c:v>0.27334490740740741</c:v>
                </c:pt>
                <c:pt idx="202">
                  <c:v>0.27346064814814813</c:v>
                </c:pt>
                <c:pt idx="203">
                  <c:v>0.27357638888888891</c:v>
                </c:pt>
                <c:pt idx="204">
                  <c:v>0.27369212962962963</c:v>
                </c:pt>
                <c:pt idx="205">
                  <c:v>0.27380787037037035</c:v>
                </c:pt>
                <c:pt idx="206">
                  <c:v>0.27392361111111113</c:v>
                </c:pt>
                <c:pt idx="207">
                  <c:v>0.27403935185185185</c:v>
                </c:pt>
                <c:pt idx="208">
                  <c:v>0.27415509259259258</c:v>
                </c:pt>
                <c:pt idx="209">
                  <c:v>0.2742708333333333</c:v>
                </c:pt>
                <c:pt idx="210">
                  <c:v>0.27438657407407407</c:v>
                </c:pt>
                <c:pt idx="211">
                  <c:v>0.27450231481481485</c:v>
                </c:pt>
                <c:pt idx="212">
                  <c:v>0.27461805555555557</c:v>
                </c:pt>
                <c:pt idx="213">
                  <c:v>0.2747337962962963</c:v>
                </c:pt>
                <c:pt idx="214">
                  <c:v>0.27484953703703702</c:v>
                </c:pt>
                <c:pt idx="215">
                  <c:v>0.27496527777777779</c:v>
                </c:pt>
                <c:pt idx="216">
                  <c:v>0.27508101851851852</c:v>
                </c:pt>
                <c:pt idx="217">
                  <c:v>0.27519675925925924</c:v>
                </c:pt>
                <c:pt idx="218">
                  <c:v>0.27531250000000002</c:v>
                </c:pt>
                <c:pt idx="219">
                  <c:v>0.27542824074074074</c:v>
                </c:pt>
                <c:pt idx="220">
                  <c:v>0.27554398148148146</c:v>
                </c:pt>
                <c:pt idx="221">
                  <c:v>0.27565972222222224</c:v>
                </c:pt>
                <c:pt idx="222">
                  <c:v>0.27577546296296296</c:v>
                </c:pt>
                <c:pt idx="223">
                  <c:v>0.27589120370370374</c:v>
                </c:pt>
                <c:pt idx="224">
                  <c:v>0.27600694444444446</c:v>
                </c:pt>
                <c:pt idx="225">
                  <c:v>0.27612268518518518</c:v>
                </c:pt>
                <c:pt idx="226">
                  <c:v>0.2762384259259259</c:v>
                </c:pt>
                <c:pt idx="227">
                  <c:v>0.27635416666666668</c:v>
                </c:pt>
                <c:pt idx="228">
                  <c:v>0.2764699074074074</c:v>
                </c:pt>
                <c:pt idx="229">
                  <c:v>0.27658564814814818</c:v>
                </c:pt>
                <c:pt idx="230">
                  <c:v>0.2767013888888889</c:v>
                </c:pt>
                <c:pt idx="231">
                  <c:v>0.27681712962962962</c:v>
                </c:pt>
                <c:pt idx="232">
                  <c:v>0.27693287037037034</c:v>
                </c:pt>
                <c:pt idx="233">
                  <c:v>0.27704861111111112</c:v>
                </c:pt>
                <c:pt idx="234">
                  <c:v>0.27716435185185184</c:v>
                </c:pt>
                <c:pt idx="235">
                  <c:v>0.27728009259259262</c:v>
                </c:pt>
                <c:pt idx="236">
                  <c:v>0.27739583333333334</c:v>
                </c:pt>
                <c:pt idx="237">
                  <c:v>0.27751157407407406</c:v>
                </c:pt>
                <c:pt idx="238">
                  <c:v>0.27762731481481479</c:v>
                </c:pt>
                <c:pt idx="239">
                  <c:v>0.27774305555555556</c:v>
                </c:pt>
                <c:pt idx="240">
                  <c:v>0.27785879629629628</c:v>
                </c:pt>
                <c:pt idx="241">
                  <c:v>0.27797453703703706</c:v>
                </c:pt>
                <c:pt idx="242">
                  <c:v>0.27809027777777778</c:v>
                </c:pt>
                <c:pt idx="243">
                  <c:v>0.27820601851851851</c:v>
                </c:pt>
                <c:pt idx="244">
                  <c:v>0.27832175925925923</c:v>
                </c:pt>
                <c:pt idx="245">
                  <c:v>0.2784375</c:v>
                </c:pt>
                <c:pt idx="246">
                  <c:v>0.27855324074074073</c:v>
                </c:pt>
                <c:pt idx="247">
                  <c:v>0.2786689814814815</c:v>
                </c:pt>
                <c:pt idx="248">
                  <c:v>0.27878472222222223</c:v>
                </c:pt>
                <c:pt idx="249">
                  <c:v>0.27890046296296295</c:v>
                </c:pt>
                <c:pt idx="250">
                  <c:v>0.27901620370370367</c:v>
                </c:pt>
                <c:pt idx="251">
                  <c:v>0.27913194444444445</c:v>
                </c:pt>
                <c:pt idx="252">
                  <c:v>0.27924768518518522</c:v>
                </c:pt>
                <c:pt idx="253">
                  <c:v>0.27936342592592595</c:v>
                </c:pt>
                <c:pt idx="254">
                  <c:v>0.27947916666666667</c:v>
                </c:pt>
                <c:pt idx="255">
                  <c:v>0.27959490740740739</c:v>
                </c:pt>
                <c:pt idx="256">
                  <c:v>0.27971064814814817</c:v>
                </c:pt>
                <c:pt idx="257">
                  <c:v>0.27982638888888889</c:v>
                </c:pt>
                <c:pt idx="258">
                  <c:v>0.27994212962962961</c:v>
                </c:pt>
                <c:pt idx="259">
                  <c:v>0.28005787037037039</c:v>
                </c:pt>
                <c:pt idx="260">
                  <c:v>0.28017361111111111</c:v>
                </c:pt>
                <c:pt idx="261">
                  <c:v>0.28028935185185183</c:v>
                </c:pt>
                <c:pt idx="262">
                  <c:v>0.28040509259259255</c:v>
                </c:pt>
                <c:pt idx="263">
                  <c:v>0.28052083333333333</c:v>
                </c:pt>
                <c:pt idx="264">
                  <c:v>0.28063657407407411</c:v>
                </c:pt>
                <c:pt idx="265">
                  <c:v>0.28075231481481483</c:v>
                </c:pt>
                <c:pt idx="266">
                  <c:v>0.28086805555555555</c:v>
                </c:pt>
                <c:pt idx="267">
                  <c:v>0.28098379629629627</c:v>
                </c:pt>
                <c:pt idx="268">
                  <c:v>0.28109953703703705</c:v>
                </c:pt>
                <c:pt idx="269">
                  <c:v>0.28121527777777777</c:v>
                </c:pt>
                <c:pt idx="270">
                  <c:v>0.28133101851851855</c:v>
                </c:pt>
                <c:pt idx="271">
                  <c:v>0.28144675925925927</c:v>
                </c:pt>
                <c:pt idx="272">
                  <c:v>0.28156249999999999</c:v>
                </c:pt>
                <c:pt idx="273">
                  <c:v>0.28167824074074072</c:v>
                </c:pt>
                <c:pt idx="274">
                  <c:v>0.28179398148148149</c:v>
                </c:pt>
                <c:pt idx="275">
                  <c:v>0.28190972222222221</c:v>
                </c:pt>
                <c:pt idx="276">
                  <c:v>0.28202546296296299</c:v>
                </c:pt>
                <c:pt idx="277">
                  <c:v>0.28214120370370371</c:v>
                </c:pt>
                <c:pt idx="278">
                  <c:v>0.28225694444444444</c:v>
                </c:pt>
                <c:pt idx="279">
                  <c:v>0.28237268518518516</c:v>
                </c:pt>
                <c:pt idx="280">
                  <c:v>0.28248842592592593</c:v>
                </c:pt>
                <c:pt idx="281">
                  <c:v>0.28260416666666666</c:v>
                </c:pt>
                <c:pt idx="282">
                  <c:v>0.28271990740740743</c:v>
                </c:pt>
                <c:pt idx="283">
                  <c:v>0.28283564814814816</c:v>
                </c:pt>
                <c:pt idx="284">
                  <c:v>0.28295138888888888</c:v>
                </c:pt>
                <c:pt idx="285">
                  <c:v>0.2830671296296296</c:v>
                </c:pt>
                <c:pt idx="286">
                  <c:v>0.28318287037037038</c:v>
                </c:pt>
                <c:pt idx="287">
                  <c:v>0.2832986111111111</c:v>
                </c:pt>
                <c:pt idx="288">
                  <c:v>0.28341435185185188</c:v>
                </c:pt>
                <c:pt idx="289">
                  <c:v>0.2835300925925926</c:v>
                </c:pt>
                <c:pt idx="290">
                  <c:v>0.28364583333333332</c:v>
                </c:pt>
                <c:pt idx="291">
                  <c:v>0.28376157407407404</c:v>
                </c:pt>
                <c:pt idx="292">
                  <c:v>0.28387731481481482</c:v>
                </c:pt>
                <c:pt idx="293">
                  <c:v>0.2839930555555556</c:v>
                </c:pt>
                <c:pt idx="294">
                  <c:v>0.28410879629629632</c:v>
                </c:pt>
                <c:pt idx="295">
                  <c:v>0.28422453703703704</c:v>
                </c:pt>
                <c:pt idx="296">
                  <c:v>0.28434027777777776</c:v>
                </c:pt>
                <c:pt idx="297">
                  <c:v>0.28445601851851854</c:v>
                </c:pt>
                <c:pt idx="298">
                  <c:v>0.28457175925925926</c:v>
                </c:pt>
                <c:pt idx="299">
                  <c:v>0.28468749999999998</c:v>
                </c:pt>
                <c:pt idx="300">
                  <c:v>0.28480324074074076</c:v>
                </c:pt>
                <c:pt idx="301">
                  <c:v>0.28491898148148148</c:v>
                </c:pt>
                <c:pt idx="302">
                  <c:v>0.2850347222222222</c:v>
                </c:pt>
                <c:pt idx="303">
                  <c:v>0.28515046296296293</c:v>
                </c:pt>
                <c:pt idx="304">
                  <c:v>0.2852662037037037</c:v>
                </c:pt>
                <c:pt idx="305">
                  <c:v>0.28538194444444448</c:v>
                </c:pt>
                <c:pt idx="306">
                  <c:v>0.2854976851851852</c:v>
                </c:pt>
                <c:pt idx="307">
                  <c:v>0.28561342592592592</c:v>
                </c:pt>
                <c:pt idx="308">
                  <c:v>0.28572916666666665</c:v>
                </c:pt>
                <c:pt idx="309">
                  <c:v>0.28584490740740742</c:v>
                </c:pt>
                <c:pt idx="310">
                  <c:v>0.28596064814814814</c:v>
                </c:pt>
                <c:pt idx="311">
                  <c:v>0.28607638888888892</c:v>
                </c:pt>
                <c:pt idx="312">
                  <c:v>0.28619212962962964</c:v>
                </c:pt>
                <c:pt idx="313">
                  <c:v>0.28630787037037037</c:v>
                </c:pt>
                <c:pt idx="314">
                  <c:v>0.28642361111111109</c:v>
                </c:pt>
                <c:pt idx="315">
                  <c:v>0.28653935185185186</c:v>
                </c:pt>
                <c:pt idx="316">
                  <c:v>0.28665509259259259</c:v>
                </c:pt>
                <c:pt idx="317">
                  <c:v>0.28677083333333336</c:v>
                </c:pt>
                <c:pt idx="318">
                  <c:v>0.28688657407407409</c:v>
                </c:pt>
                <c:pt idx="319">
                  <c:v>0.28700231481481481</c:v>
                </c:pt>
                <c:pt idx="320">
                  <c:v>0.28711805555555553</c:v>
                </c:pt>
                <c:pt idx="321">
                  <c:v>0.28723379629629631</c:v>
                </c:pt>
                <c:pt idx="322">
                  <c:v>0.28734953703703703</c:v>
                </c:pt>
                <c:pt idx="323">
                  <c:v>0.28746527777777781</c:v>
                </c:pt>
                <c:pt idx="324">
                  <c:v>0.28758101851851853</c:v>
                </c:pt>
                <c:pt idx="325">
                  <c:v>0.28769675925925925</c:v>
                </c:pt>
                <c:pt idx="326">
                  <c:v>0.28781249999999997</c:v>
                </c:pt>
                <c:pt idx="327">
                  <c:v>0.28792824074074075</c:v>
                </c:pt>
                <c:pt idx="328">
                  <c:v>0.28804398148148147</c:v>
                </c:pt>
                <c:pt idx="329">
                  <c:v>0.28815972222222225</c:v>
                </c:pt>
                <c:pt idx="330">
                  <c:v>0.28827546296296297</c:v>
                </c:pt>
                <c:pt idx="331">
                  <c:v>0.28839120370370369</c:v>
                </c:pt>
                <c:pt idx="332">
                  <c:v>0.28850694444444441</c:v>
                </c:pt>
                <c:pt idx="333">
                  <c:v>0.28862268518518519</c:v>
                </c:pt>
                <c:pt idx="334">
                  <c:v>0.28873842592592591</c:v>
                </c:pt>
                <c:pt idx="335">
                  <c:v>0.28885416666666669</c:v>
                </c:pt>
                <c:pt idx="336">
                  <c:v>0.28896990740740741</c:v>
                </c:pt>
                <c:pt idx="337">
                  <c:v>0.28908564814814813</c:v>
                </c:pt>
                <c:pt idx="338">
                  <c:v>0.28920138888888891</c:v>
                </c:pt>
                <c:pt idx="339">
                  <c:v>0.28931712962962963</c:v>
                </c:pt>
                <c:pt idx="340">
                  <c:v>0.28943287037037035</c:v>
                </c:pt>
                <c:pt idx="341">
                  <c:v>0.28954861111111113</c:v>
                </c:pt>
                <c:pt idx="342">
                  <c:v>0.28966435185185185</c:v>
                </c:pt>
                <c:pt idx="343">
                  <c:v>0.28978009259259258</c:v>
                </c:pt>
                <c:pt idx="344">
                  <c:v>0.2898958333333333</c:v>
                </c:pt>
                <c:pt idx="345">
                  <c:v>0.29001157407407407</c:v>
                </c:pt>
                <c:pt idx="346">
                  <c:v>0.29012731481481485</c:v>
                </c:pt>
                <c:pt idx="347">
                  <c:v>0.29024305555555557</c:v>
                </c:pt>
                <c:pt idx="348">
                  <c:v>0.2903587962962963</c:v>
                </c:pt>
                <c:pt idx="349">
                  <c:v>0.29047453703703702</c:v>
                </c:pt>
                <c:pt idx="350">
                  <c:v>0.29059027777777779</c:v>
                </c:pt>
                <c:pt idx="351">
                  <c:v>0.29070601851851852</c:v>
                </c:pt>
                <c:pt idx="352">
                  <c:v>0.29082175925925924</c:v>
                </c:pt>
                <c:pt idx="353">
                  <c:v>0.29093750000000002</c:v>
                </c:pt>
                <c:pt idx="354">
                  <c:v>0.29105324074074074</c:v>
                </c:pt>
                <c:pt idx="355">
                  <c:v>0.29116898148148146</c:v>
                </c:pt>
                <c:pt idx="356">
                  <c:v>0.29128472222222224</c:v>
                </c:pt>
                <c:pt idx="357">
                  <c:v>0.29140046296296296</c:v>
                </c:pt>
                <c:pt idx="358">
                  <c:v>0.29151620370370374</c:v>
                </c:pt>
                <c:pt idx="359">
                  <c:v>0.29163194444444446</c:v>
                </c:pt>
                <c:pt idx="360">
                  <c:v>0.29174768518518518</c:v>
                </c:pt>
                <c:pt idx="361">
                  <c:v>0.2918634259259259</c:v>
                </c:pt>
                <c:pt idx="362">
                  <c:v>0.29197916666666668</c:v>
                </c:pt>
                <c:pt idx="363">
                  <c:v>0.2920949074074074</c:v>
                </c:pt>
                <c:pt idx="364">
                  <c:v>0.29221064814814818</c:v>
                </c:pt>
                <c:pt idx="365">
                  <c:v>0.2923263888888889</c:v>
                </c:pt>
              </c:numCache>
            </c:numRef>
          </c:cat>
          <c:val>
            <c:numRef>
              <c:f>'Simple Data'!$B$6346:$B$6711</c:f>
              <c:numCache>
                <c:formatCode>0.00</c:formatCode>
                <c:ptCount val="36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11</c:v>
                </c:pt>
                <c:pt idx="26">
                  <c:v>12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14</c:v>
                </c:pt>
                <c:pt idx="31">
                  <c:v>15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19</c:v>
                </c:pt>
                <c:pt idx="39">
                  <c:v>20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  <c:pt idx="51">
                  <c:v>31</c:v>
                </c:pt>
                <c:pt idx="52">
                  <c:v>32</c:v>
                </c:pt>
                <c:pt idx="53">
                  <c:v>33</c:v>
                </c:pt>
                <c:pt idx="54">
                  <c:v>34</c:v>
                </c:pt>
                <c:pt idx="55">
                  <c:v>35</c:v>
                </c:pt>
                <c:pt idx="56">
                  <c:v>36</c:v>
                </c:pt>
                <c:pt idx="57">
                  <c:v>37</c:v>
                </c:pt>
                <c:pt idx="58">
                  <c:v>38</c:v>
                </c:pt>
                <c:pt idx="59">
                  <c:v>39</c:v>
                </c:pt>
                <c:pt idx="60">
                  <c:v>40</c:v>
                </c:pt>
                <c:pt idx="61">
                  <c:v>41</c:v>
                </c:pt>
                <c:pt idx="62">
                  <c:v>42</c:v>
                </c:pt>
                <c:pt idx="63">
                  <c:v>42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45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48</c:v>
                </c:pt>
                <c:pt idx="75">
                  <c:v>49</c:v>
                </c:pt>
                <c:pt idx="76">
                  <c:v>50</c:v>
                </c:pt>
                <c:pt idx="77">
                  <c:v>50</c:v>
                </c:pt>
                <c:pt idx="78">
                  <c:v>51</c:v>
                </c:pt>
                <c:pt idx="79">
                  <c:v>51</c:v>
                </c:pt>
                <c:pt idx="80">
                  <c:v>53</c:v>
                </c:pt>
                <c:pt idx="81">
                  <c:v>53</c:v>
                </c:pt>
                <c:pt idx="82">
                  <c:v>54</c:v>
                </c:pt>
                <c:pt idx="83">
                  <c:v>55</c:v>
                </c:pt>
                <c:pt idx="84">
                  <c:v>55</c:v>
                </c:pt>
                <c:pt idx="85">
                  <c:v>56</c:v>
                </c:pt>
                <c:pt idx="86">
                  <c:v>57</c:v>
                </c:pt>
                <c:pt idx="87">
                  <c:v>58</c:v>
                </c:pt>
                <c:pt idx="88">
                  <c:v>58</c:v>
                </c:pt>
                <c:pt idx="89">
                  <c:v>59</c:v>
                </c:pt>
                <c:pt idx="90">
                  <c:v>60</c:v>
                </c:pt>
                <c:pt idx="91">
                  <c:v>60</c:v>
                </c:pt>
                <c:pt idx="92">
                  <c:v>61</c:v>
                </c:pt>
                <c:pt idx="93">
                  <c:v>62</c:v>
                </c:pt>
                <c:pt idx="94">
                  <c:v>63</c:v>
                </c:pt>
                <c:pt idx="95">
                  <c:v>63</c:v>
                </c:pt>
                <c:pt idx="96">
                  <c:v>64</c:v>
                </c:pt>
                <c:pt idx="97">
                  <c:v>64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65</c:v>
                </c:pt>
                <c:pt idx="104">
                  <c:v>64</c:v>
                </c:pt>
                <c:pt idx="105">
                  <c:v>65</c:v>
                </c:pt>
                <c:pt idx="106">
                  <c:v>65</c:v>
                </c:pt>
                <c:pt idx="107">
                  <c:v>65</c:v>
                </c:pt>
                <c:pt idx="108">
                  <c:v>65</c:v>
                </c:pt>
                <c:pt idx="109">
                  <c:v>65</c:v>
                </c:pt>
                <c:pt idx="110">
                  <c:v>65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67</c:v>
                </c:pt>
                <c:pt idx="115">
                  <c:v>67</c:v>
                </c:pt>
                <c:pt idx="116">
                  <c:v>68</c:v>
                </c:pt>
                <c:pt idx="117">
                  <c:v>68</c:v>
                </c:pt>
                <c:pt idx="118">
                  <c:v>69</c:v>
                </c:pt>
                <c:pt idx="119">
                  <c:v>69</c:v>
                </c:pt>
                <c:pt idx="120">
                  <c:v>69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71</c:v>
                </c:pt>
                <c:pt idx="126">
                  <c:v>71</c:v>
                </c:pt>
                <c:pt idx="127">
                  <c:v>71</c:v>
                </c:pt>
                <c:pt idx="128">
                  <c:v>71</c:v>
                </c:pt>
                <c:pt idx="129">
                  <c:v>72</c:v>
                </c:pt>
                <c:pt idx="130">
                  <c:v>72</c:v>
                </c:pt>
                <c:pt idx="131">
                  <c:v>72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85</c:v>
                </c:pt>
                <c:pt idx="188">
                  <c:v>85</c:v>
                </c:pt>
                <c:pt idx="189">
                  <c:v>84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90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35113504"/>
        <c:axId val="-935103712"/>
      </c:lineChart>
      <c:catAx>
        <c:axId val="-935113504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35103712"/>
        <c:crosses val="autoZero"/>
        <c:auto val="1"/>
        <c:lblAlgn val="ctr"/>
        <c:lblOffset val="100"/>
        <c:noMultiLvlLbl val="0"/>
      </c:catAx>
      <c:valAx>
        <c:axId val="-93510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93511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49867520"/>
        <c:axId val="-1049859360"/>
      </c:lineChart>
      <c:catAx>
        <c:axId val="-104986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49859360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-104985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498675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49864256"/>
        <c:axId val="-1049865888"/>
      </c:barChart>
      <c:catAx>
        <c:axId val="-104986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49865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049865888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49864256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1</xdr:row>
      <xdr:rowOff>139700</xdr:rowOff>
    </xdr:from>
    <xdr:to>
      <xdr:col>10</xdr:col>
      <xdr:colOff>454025</xdr:colOff>
      <xdr:row>19</xdr:row>
      <xdr:rowOff>25400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365125</xdr:colOff>
      <xdr:row>2332</xdr:row>
      <xdr:rowOff>82550</xdr:rowOff>
    </xdr:from>
    <xdr:to>
      <xdr:col>10</xdr:col>
      <xdr:colOff>371475</xdr:colOff>
      <xdr:row>2349</xdr:row>
      <xdr:rowOff>127000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11</xdr:col>
      <xdr:colOff>38100</xdr:colOff>
      <xdr:row>39</xdr:row>
      <xdr:rowOff>44450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34925</xdr:colOff>
      <xdr:row>21</xdr:row>
      <xdr:rowOff>152400</xdr:rowOff>
    </xdr:from>
    <xdr:to>
      <xdr:col>18</xdr:col>
      <xdr:colOff>339725</xdr:colOff>
      <xdr:row>39</xdr:row>
      <xdr:rowOff>38100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42</xdr:row>
      <xdr:rowOff>69850</xdr:rowOff>
    </xdr:from>
    <xdr:to>
      <xdr:col>11</xdr:col>
      <xdr:colOff>47625</xdr:colOff>
      <xdr:row>59</xdr:row>
      <xdr:rowOff>114300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47625</xdr:colOff>
      <xdr:row>42</xdr:row>
      <xdr:rowOff>76200</xdr:rowOff>
    </xdr:from>
    <xdr:to>
      <xdr:col>18</xdr:col>
      <xdr:colOff>352425</xdr:colOff>
      <xdr:row>59</xdr:row>
      <xdr:rowOff>120650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=""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=""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a1" displayName="Tabela1" ref="A1:C8570" totalsRowShown="0">
  <autoFilter ref="A1:C8570"/>
  <tableColumns count="3">
    <tableColumn id="1" name="Hora" dataDxfId="2"/>
    <tableColumn id="2" name="luminosidade" dataDxfId="1"/>
    <tableColumn id="3" name="linh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70"/>
  <sheetViews>
    <sheetView tabSelected="1" topLeftCell="C42" workbookViewId="0">
      <selection activeCell="L65" sqref="L65"/>
    </sheetView>
  </sheetViews>
  <sheetFormatPr defaultRowHeight="12.5" x14ac:dyDescent="0.25"/>
  <cols>
    <col min="1" max="1" width="18.81640625" style="15" customWidth="1"/>
    <col min="2" max="2" width="15" style="16" customWidth="1"/>
    <col min="3" max="3" width="9" style="17" customWidth="1"/>
    <col min="4" max="4" width="9.1796875" style="17"/>
    <col min="5" max="5" width="10.26953125" style="17" bestFit="1" customWidth="1"/>
    <col min="6" max="6" width="9.1796875" style="17"/>
    <col min="7" max="10" width="9.1796875" style="1"/>
  </cols>
  <sheetData>
    <row r="1" spans="1:10" s="18" customFormat="1" ht="38.25" customHeight="1" x14ac:dyDescent="0.3">
      <c r="A1" s="13" t="s">
        <v>7</v>
      </c>
      <c r="B1" s="11" t="s">
        <v>8</v>
      </c>
      <c r="C1" s="2" t="s">
        <v>9</v>
      </c>
      <c r="D1" s="2"/>
      <c r="E1" s="2"/>
      <c r="F1" s="2"/>
      <c r="G1" s="2"/>
      <c r="H1" s="2"/>
      <c r="I1" s="2"/>
      <c r="J1" s="2"/>
    </row>
    <row r="2" spans="1:10" x14ac:dyDescent="0.25">
      <c r="A2" s="15">
        <v>0.50711805555555556</v>
      </c>
      <c r="B2" s="16">
        <v>96</v>
      </c>
      <c r="C2" s="17">
        <v>1</v>
      </c>
    </row>
    <row r="3" spans="1:10" x14ac:dyDescent="0.25">
      <c r="A3" s="15">
        <v>0.50723379629629628</v>
      </c>
      <c r="B3" s="16">
        <v>96</v>
      </c>
      <c r="C3" s="17">
        <v>2</v>
      </c>
      <c r="D3" s="14"/>
    </row>
    <row r="4" spans="1:10" x14ac:dyDescent="0.25">
      <c r="A4" s="15">
        <v>0.507349537037037</v>
      </c>
      <c r="B4" s="16">
        <v>96</v>
      </c>
      <c r="C4" s="17">
        <v>3</v>
      </c>
    </row>
    <row r="5" spans="1:10" x14ac:dyDescent="0.25">
      <c r="A5" s="15">
        <v>0.50746527777777783</v>
      </c>
      <c r="B5" s="16">
        <v>96</v>
      </c>
      <c r="C5" s="17">
        <v>4</v>
      </c>
      <c r="D5" s="14"/>
    </row>
    <row r="6" spans="1:10" x14ac:dyDescent="0.25">
      <c r="A6" s="15">
        <v>0.50758101851851845</v>
      </c>
      <c r="B6" s="16">
        <v>96</v>
      </c>
      <c r="C6" s="17">
        <v>5</v>
      </c>
    </row>
    <row r="7" spans="1:10" x14ac:dyDescent="0.25">
      <c r="A7" s="15">
        <v>0.50769675925925928</v>
      </c>
      <c r="B7" s="16">
        <v>95</v>
      </c>
      <c r="C7" s="17">
        <v>6</v>
      </c>
      <c r="D7" s="14"/>
    </row>
    <row r="8" spans="1:10" x14ac:dyDescent="0.25">
      <c r="A8" s="26">
        <v>0.5078125</v>
      </c>
      <c r="B8" s="27">
        <v>96</v>
      </c>
      <c r="C8" s="28">
        <v>7</v>
      </c>
    </row>
    <row r="9" spans="1:10" x14ac:dyDescent="0.25">
      <c r="A9" s="26">
        <v>0.50792824074074072</v>
      </c>
      <c r="B9" s="27">
        <v>96</v>
      </c>
      <c r="C9" s="28">
        <v>8</v>
      </c>
      <c r="D9" s="14"/>
    </row>
    <row r="10" spans="1:10" x14ac:dyDescent="0.25">
      <c r="A10" s="26">
        <v>0.50804398148148155</v>
      </c>
      <c r="B10" s="27">
        <v>96</v>
      </c>
      <c r="C10" s="28">
        <v>9</v>
      </c>
    </row>
    <row r="11" spans="1:10" x14ac:dyDescent="0.25">
      <c r="A11" s="26">
        <v>0.50815972222222217</v>
      </c>
      <c r="B11" s="27">
        <v>96</v>
      </c>
      <c r="C11" s="28">
        <v>10</v>
      </c>
      <c r="D11" s="14"/>
    </row>
    <row r="12" spans="1:10" x14ac:dyDescent="0.25">
      <c r="A12" s="26">
        <v>0.50844907407407403</v>
      </c>
      <c r="B12" s="27">
        <v>96</v>
      </c>
      <c r="C12" s="28">
        <v>11</v>
      </c>
    </row>
    <row r="13" spans="1:10" x14ac:dyDescent="0.25">
      <c r="A13" s="26">
        <v>0.50844907407407403</v>
      </c>
      <c r="B13" s="27">
        <v>96</v>
      </c>
      <c r="C13" s="28">
        <v>12</v>
      </c>
      <c r="D13" s="14"/>
    </row>
    <row r="14" spans="1:10" x14ac:dyDescent="0.25">
      <c r="A14" s="26">
        <v>0.50850694444444444</v>
      </c>
      <c r="B14" s="27">
        <v>96</v>
      </c>
      <c r="C14" s="28">
        <v>13</v>
      </c>
    </row>
    <row r="15" spans="1:10" x14ac:dyDescent="0.25">
      <c r="A15" s="26">
        <v>0.50862268518518516</v>
      </c>
      <c r="B15" s="27">
        <v>95</v>
      </c>
      <c r="C15" s="28">
        <v>14</v>
      </c>
      <c r="D15" s="14"/>
    </row>
    <row r="16" spans="1:10" x14ac:dyDescent="0.25">
      <c r="A16" s="26">
        <v>0.50883101851851853</v>
      </c>
      <c r="B16" s="27">
        <v>95</v>
      </c>
      <c r="C16" s="28">
        <v>15</v>
      </c>
    </row>
    <row r="17" spans="1:4" x14ac:dyDescent="0.25">
      <c r="A17" s="26">
        <v>0.50885416666666672</v>
      </c>
      <c r="B17" s="27">
        <v>95</v>
      </c>
      <c r="C17" s="28">
        <v>16</v>
      </c>
      <c r="D17" s="14"/>
    </row>
    <row r="18" spans="1:4" x14ac:dyDescent="0.25">
      <c r="A18" s="26">
        <v>0.50898148148148148</v>
      </c>
      <c r="B18" s="27">
        <v>95</v>
      </c>
      <c r="C18" s="28">
        <v>17</v>
      </c>
    </row>
    <row r="19" spans="1:4" x14ac:dyDescent="0.25">
      <c r="A19" s="26">
        <v>0.50908564814814816</v>
      </c>
      <c r="B19" s="27">
        <v>95</v>
      </c>
      <c r="C19" s="28">
        <v>18</v>
      </c>
      <c r="D19" s="14"/>
    </row>
    <row r="20" spans="1:4" x14ac:dyDescent="0.25">
      <c r="A20" s="26">
        <v>0.50920138888888888</v>
      </c>
      <c r="B20" s="27">
        <v>95</v>
      </c>
      <c r="C20" s="28">
        <v>19</v>
      </c>
    </row>
    <row r="21" spans="1:4" x14ac:dyDescent="0.25">
      <c r="A21" s="26">
        <v>0.50931712962962961</v>
      </c>
      <c r="B21" s="27">
        <v>95</v>
      </c>
      <c r="C21" s="28">
        <v>20</v>
      </c>
      <c r="D21" s="14"/>
    </row>
    <row r="22" spans="1:4" x14ac:dyDescent="0.25">
      <c r="A22" s="26">
        <v>0.50951388888888893</v>
      </c>
      <c r="B22" s="27">
        <v>95</v>
      </c>
      <c r="C22" s="28">
        <v>21</v>
      </c>
    </row>
    <row r="23" spans="1:4" x14ac:dyDescent="0.25">
      <c r="A23" s="26">
        <v>0.50954861111111105</v>
      </c>
      <c r="B23" s="27">
        <v>95</v>
      </c>
      <c r="C23" s="28">
        <v>22</v>
      </c>
      <c r="D23" s="14"/>
    </row>
    <row r="24" spans="1:4" x14ac:dyDescent="0.25">
      <c r="A24" s="26">
        <v>0.50966435185185188</v>
      </c>
      <c r="B24" s="27">
        <v>95</v>
      </c>
      <c r="C24" s="28">
        <v>23</v>
      </c>
    </row>
    <row r="25" spans="1:4" x14ac:dyDescent="0.25">
      <c r="A25" s="26">
        <v>0.5097800925925926</v>
      </c>
      <c r="B25" s="27">
        <v>95</v>
      </c>
      <c r="C25" s="28">
        <v>24</v>
      </c>
      <c r="D25" s="14"/>
    </row>
    <row r="26" spans="1:4" x14ac:dyDescent="0.25">
      <c r="A26" s="26">
        <v>0.50991898148148151</v>
      </c>
      <c r="B26" s="27">
        <v>94</v>
      </c>
      <c r="C26" s="28">
        <v>25</v>
      </c>
    </row>
    <row r="27" spans="1:4" x14ac:dyDescent="0.25">
      <c r="A27" s="26">
        <v>0.5100231481481482</v>
      </c>
      <c r="B27" s="27">
        <v>94</v>
      </c>
      <c r="C27" s="28">
        <v>26</v>
      </c>
      <c r="D27" s="14"/>
    </row>
    <row r="28" spans="1:4" x14ac:dyDescent="0.25">
      <c r="A28" s="26">
        <v>0.51012731481481477</v>
      </c>
      <c r="B28" s="27">
        <v>94</v>
      </c>
      <c r="C28" s="28">
        <v>27</v>
      </c>
    </row>
    <row r="29" spans="1:4" x14ac:dyDescent="0.25">
      <c r="A29" s="26">
        <v>0.5102430555555556</v>
      </c>
      <c r="B29" s="27">
        <v>94</v>
      </c>
      <c r="C29" s="28">
        <v>28</v>
      </c>
      <c r="D29" s="14"/>
    </row>
    <row r="30" spans="1:4" x14ac:dyDescent="0.25">
      <c r="A30" s="26">
        <v>0.51035879629629632</v>
      </c>
      <c r="B30" s="27">
        <v>94</v>
      </c>
      <c r="C30" s="28">
        <v>29</v>
      </c>
    </row>
    <row r="31" spans="1:4" x14ac:dyDescent="0.25">
      <c r="A31" s="26">
        <v>0.51047453703703705</v>
      </c>
      <c r="B31" s="27">
        <v>94</v>
      </c>
      <c r="C31" s="28">
        <v>30</v>
      </c>
      <c r="D31" s="14"/>
    </row>
    <row r="32" spans="1:4" x14ac:dyDescent="0.25">
      <c r="A32" s="26">
        <v>0.51059027777777777</v>
      </c>
      <c r="B32" s="27">
        <v>98</v>
      </c>
      <c r="C32" s="28">
        <v>31</v>
      </c>
    </row>
    <row r="33" spans="1:22" x14ac:dyDescent="0.25">
      <c r="A33" s="26">
        <v>0.51070601851851849</v>
      </c>
      <c r="B33" s="27">
        <v>98</v>
      </c>
      <c r="C33" s="28">
        <v>32</v>
      </c>
      <c r="D33" s="14"/>
    </row>
    <row r="34" spans="1:22" x14ac:dyDescent="0.25">
      <c r="A34" s="26">
        <v>0.51082175925925932</v>
      </c>
      <c r="B34" s="27">
        <v>98</v>
      </c>
      <c r="C34" s="28">
        <v>33</v>
      </c>
    </row>
    <row r="35" spans="1:22" x14ac:dyDescent="0.25">
      <c r="A35" s="26">
        <v>0.51093749999999993</v>
      </c>
      <c r="B35" s="27">
        <v>98</v>
      </c>
      <c r="C35" s="28">
        <v>34</v>
      </c>
    </row>
    <row r="36" spans="1:22" x14ac:dyDescent="0.25">
      <c r="A36" s="26">
        <v>0.51105324074074077</v>
      </c>
      <c r="B36" s="27">
        <v>98</v>
      </c>
      <c r="C36" s="28">
        <v>35</v>
      </c>
    </row>
    <row r="37" spans="1:22" x14ac:dyDescent="0.25">
      <c r="A37" s="26">
        <v>0.51116898148148149</v>
      </c>
      <c r="B37" s="27">
        <v>98</v>
      </c>
      <c r="C37" s="28">
        <v>36</v>
      </c>
    </row>
    <row r="38" spans="1:22" x14ac:dyDescent="0.25">
      <c r="A38" s="26">
        <v>0.51128472222222221</v>
      </c>
      <c r="B38" s="27">
        <v>98</v>
      </c>
      <c r="C38" s="28">
        <v>37</v>
      </c>
    </row>
    <row r="39" spans="1:22" x14ac:dyDescent="0.25">
      <c r="A39" s="26">
        <v>0.51140046296296293</v>
      </c>
      <c r="B39" s="27">
        <v>97</v>
      </c>
      <c r="C39" s="28">
        <v>38</v>
      </c>
    </row>
    <row r="40" spans="1:22" x14ac:dyDescent="0.25">
      <c r="A40" s="26">
        <v>0.51151620370370365</v>
      </c>
      <c r="B40" s="27">
        <v>98</v>
      </c>
      <c r="C40" s="28">
        <v>39</v>
      </c>
    </row>
    <row r="41" spans="1:22" x14ac:dyDescent="0.25">
      <c r="A41" s="26">
        <v>0.51163194444444449</v>
      </c>
      <c r="B41" s="27">
        <v>97</v>
      </c>
      <c r="C41" s="28">
        <v>40</v>
      </c>
    </row>
    <row r="42" spans="1:22" x14ac:dyDescent="0.25">
      <c r="A42" s="26">
        <v>0.51174768518518521</v>
      </c>
      <c r="B42" s="27">
        <v>97</v>
      </c>
      <c r="C42" s="28">
        <v>41</v>
      </c>
    </row>
    <row r="43" spans="1:22" x14ac:dyDescent="0.25">
      <c r="A43" s="26">
        <v>0.51186342592592593</v>
      </c>
      <c r="B43" s="27">
        <v>97</v>
      </c>
      <c r="C43" s="28">
        <v>42</v>
      </c>
    </row>
    <row r="44" spans="1:22" x14ac:dyDescent="0.25">
      <c r="A44" s="26">
        <v>0.51197916666666665</v>
      </c>
      <c r="B44" s="27">
        <v>97</v>
      </c>
      <c r="C44" s="28">
        <v>43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26">
        <v>0.51209490740740737</v>
      </c>
      <c r="B45" s="27">
        <v>97</v>
      </c>
      <c r="C45" s="28">
        <v>44</v>
      </c>
    </row>
    <row r="46" spans="1:22" x14ac:dyDescent="0.25">
      <c r="A46" s="26">
        <v>0.51221064814814821</v>
      </c>
      <c r="B46" s="27">
        <v>97</v>
      </c>
      <c r="C46" s="28">
        <v>45</v>
      </c>
    </row>
    <row r="47" spans="1:22" x14ac:dyDescent="0.25">
      <c r="A47" s="26">
        <v>0.51232638888888882</v>
      </c>
      <c r="B47" s="27">
        <v>97</v>
      </c>
      <c r="C47" s="28">
        <v>46</v>
      </c>
    </row>
    <row r="48" spans="1:22" x14ac:dyDescent="0.25">
      <c r="A48" s="26">
        <v>0.51244212962962965</v>
      </c>
      <c r="B48" s="27">
        <v>97</v>
      </c>
      <c r="C48" s="28">
        <v>47</v>
      </c>
    </row>
    <row r="49" spans="1:3" x14ac:dyDescent="0.25">
      <c r="A49" s="26">
        <v>0.51255787037037037</v>
      </c>
      <c r="B49" s="27">
        <v>97</v>
      </c>
      <c r="C49" s="28">
        <v>48</v>
      </c>
    </row>
    <row r="50" spans="1:3" x14ac:dyDescent="0.25">
      <c r="A50" s="26">
        <v>0.51267361111111109</v>
      </c>
      <c r="B50" s="27">
        <v>97</v>
      </c>
      <c r="C50" s="28">
        <v>49</v>
      </c>
    </row>
    <row r="51" spans="1:3" x14ac:dyDescent="0.25">
      <c r="A51" s="26">
        <v>0.51278935185185182</v>
      </c>
      <c r="B51" s="27">
        <v>97</v>
      </c>
      <c r="C51" s="28">
        <v>50</v>
      </c>
    </row>
    <row r="52" spans="1:3" x14ac:dyDescent="0.25">
      <c r="A52" s="26">
        <v>0.51290509259259254</v>
      </c>
      <c r="B52" s="27">
        <v>97</v>
      </c>
      <c r="C52" s="28">
        <v>51</v>
      </c>
    </row>
    <row r="53" spans="1:3" x14ac:dyDescent="0.25">
      <c r="A53" s="26">
        <v>0.51302083333333337</v>
      </c>
      <c r="B53" s="27">
        <v>97</v>
      </c>
      <c r="C53" s="28">
        <v>52</v>
      </c>
    </row>
    <row r="54" spans="1:3" x14ac:dyDescent="0.25">
      <c r="A54" s="26">
        <v>0.51313657407407409</v>
      </c>
      <c r="B54" s="27">
        <v>97</v>
      </c>
      <c r="C54" s="28">
        <v>53</v>
      </c>
    </row>
    <row r="55" spans="1:3" x14ac:dyDescent="0.25">
      <c r="A55" s="26">
        <v>0.51325231481481481</v>
      </c>
      <c r="B55" s="27">
        <v>97</v>
      </c>
      <c r="C55" s="28">
        <v>54</v>
      </c>
    </row>
    <row r="56" spans="1:3" x14ac:dyDescent="0.25">
      <c r="A56" s="26">
        <v>0.51336805555555554</v>
      </c>
      <c r="B56" s="27">
        <v>97</v>
      </c>
      <c r="C56" s="28">
        <v>55</v>
      </c>
    </row>
    <row r="57" spans="1:3" x14ac:dyDescent="0.25">
      <c r="A57" s="26">
        <v>0.51348379629629626</v>
      </c>
      <c r="B57" s="27">
        <v>95</v>
      </c>
      <c r="C57" s="28">
        <v>56</v>
      </c>
    </row>
    <row r="58" spans="1:3" x14ac:dyDescent="0.25">
      <c r="A58" s="26">
        <v>0.51359953703703709</v>
      </c>
      <c r="B58" s="27">
        <v>94</v>
      </c>
      <c r="C58" s="28">
        <v>57</v>
      </c>
    </row>
    <row r="59" spans="1:3" x14ac:dyDescent="0.25">
      <c r="A59" s="26">
        <v>0.51371527777777781</v>
      </c>
      <c r="B59" s="27">
        <v>93</v>
      </c>
      <c r="C59" s="28">
        <v>58</v>
      </c>
    </row>
    <row r="60" spans="1:3" x14ac:dyDescent="0.25">
      <c r="A60" s="26">
        <v>0.51383101851851853</v>
      </c>
      <c r="B60" s="27">
        <v>94</v>
      </c>
      <c r="C60" s="28">
        <v>59</v>
      </c>
    </row>
    <row r="61" spans="1:3" x14ac:dyDescent="0.25">
      <c r="A61" s="26">
        <v>0.51394675925925926</v>
      </c>
      <c r="B61" s="27">
        <v>92</v>
      </c>
      <c r="C61" s="28">
        <v>60</v>
      </c>
    </row>
    <row r="62" spans="1:3" x14ac:dyDescent="0.25">
      <c r="A62" s="26">
        <v>0.51406249999999998</v>
      </c>
      <c r="B62" s="27">
        <v>85</v>
      </c>
      <c r="C62" s="28">
        <v>61</v>
      </c>
    </row>
    <row r="63" spans="1:3" x14ac:dyDescent="0.25">
      <c r="A63" s="26">
        <v>0.51417824074074081</v>
      </c>
      <c r="B63" s="27">
        <v>85</v>
      </c>
      <c r="C63" s="28">
        <v>62</v>
      </c>
    </row>
    <row r="64" spans="1:3" x14ac:dyDescent="0.25">
      <c r="A64" s="26">
        <v>0.51429398148148142</v>
      </c>
      <c r="B64" s="27">
        <v>85</v>
      </c>
      <c r="C64" s="28">
        <v>63</v>
      </c>
    </row>
    <row r="65" spans="1:3" x14ac:dyDescent="0.25">
      <c r="A65" s="26">
        <v>0.51440972222222225</v>
      </c>
      <c r="B65" s="27">
        <v>86</v>
      </c>
      <c r="C65" s="28">
        <v>64</v>
      </c>
    </row>
    <row r="66" spans="1:3" x14ac:dyDescent="0.25">
      <c r="A66" s="26">
        <v>0.51452546296296298</v>
      </c>
      <c r="B66" s="27">
        <v>86</v>
      </c>
      <c r="C66" s="28">
        <v>65</v>
      </c>
    </row>
    <row r="67" spans="1:3" x14ac:dyDescent="0.25">
      <c r="A67" s="26">
        <v>0.5146412037037037</v>
      </c>
      <c r="B67" s="27">
        <v>85</v>
      </c>
      <c r="C67" s="28">
        <v>66</v>
      </c>
    </row>
    <row r="68" spans="1:3" x14ac:dyDescent="0.25">
      <c r="A68" s="26">
        <v>0.51475694444444442</v>
      </c>
      <c r="B68" s="27">
        <v>85</v>
      </c>
      <c r="C68" s="28">
        <v>67</v>
      </c>
    </row>
    <row r="69" spans="1:3" x14ac:dyDescent="0.25">
      <c r="A69" s="26">
        <v>0.51487268518518514</v>
      </c>
      <c r="B69" s="27">
        <v>93</v>
      </c>
      <c r="C69" s="28">
        <v>68</v>
      </c>
    </row>
    <row r="70" spans="1:3" x14ac:dyDescent="0.25">
      <c r="A70" s="26">
        <v>0.51498842592592597</v>
      </c>
      <c r="B70" s="27">
        <v>94</v>
      </c>
      <c r="C70" s="28">
        <v>69</v>
      </c>
    </row>
    <row r="71" spans="1:3" x14ac:dyDescent="0.25">
      <c r="A71" s="26">
        <v>0.5151041666666667</v>
      </c>
      <c r="B71" s="27">
        <v>93</v>
      </c>
      <c r="C71" s="28">
        <v>70</v>
      </c>
    </row>
    <row r="72" spans="1:3" x14ac:dyDescent="0.25">
      <c r="A72" s="26">
        <v>0.51521990740740742</v>
      </c>
      <c r="B72" s="27">
        <v>94</v>
      </c>
      <c r="C72" s="28">
        <v>71</v>
      </c>
    </row>
    <row r="73" spans="1:3" x14ac:dyDescent="0.25">
      <c r="A73" s="26">
        <v>0.51533564814814814</v>
      </c>
      <c r="B73" s="27">
        <v>94</v>
      </c>
      <c r="C73" s="28">
        <v>72</v>
      </c>
    </row>
    <row r="74" spans="1:3" x14ac:dyDescent="0.25">
      <c r="A74" s="26">
        <v>0.51545138888888886</v>
      </c>
      <c r="B74" s="27">
        <v>94</v>
      </c>
      <c r="C74" s="28">
        <v>73</v>
      </c>
    </row>
    <row r="75" spans="1:3" x14ac:dyDescent="0.25">
      <c r="A75" s="26">
        <v>0.51556712962962969</v>
      </c>
      <c r="B75" s="27">
        <v>94</v>
      </c>
      <c r="C75" s="28">
        <v>74</v>
      </c>
    </row>
    <row r="76" spans="1:3" x14ac:dyDescent="0.25">
      <c r="A76" s="26">
        <v>0.51568287037037031</v>
      </c>
      <c r="B76" s="27">
        <v>94</v>
      </c>
      <c r="C76" s="28">
        <v>75</v>
      </c>
    </row>
    <row r="77" spans="1:3" x14ac:dyDescent="0.25">
      <c r="A77" s="26">
        <v>0.51579861111111114</v>
      </c>
      <c r="B77" s="27">
        <v>94</v>
      </c>
      <c r="C77" s="28">
        <v>76</v>
      </c>
    </row>
    <row r="78" spans="1:3" x14ac:dyDescent="0.25">
      <c r="A78" s="26">
        <v>0.51591435185185186</v>
      </c>
      <c r="B78" s="27">
        <v>94</v>
      </c>
      <c r="C78" s="28">
        <v>77</v>
      </c>
    </row>
    <row r="79" spans="1:3" x14ac:dyDescent="0.25">
      <c r="A79" s="26">
        <v>0.51603009259259258</v>
      </c>
      <c r="B79" s="27">
        <v>93</v>
      </c>
      <c r="C79" s="28">
        <v>78</v>
      </c>
    </row>
    <row r="80" spans="1:3" x14ac:dyDescent="0.25">
      <c r="A80" s="26">
        <v>0.5161458333333333</v>
      </c>
      <c r="B80" s="27">
        <v>94</v>
      </c>
      <c r="C80" s="28">
        <v>79</v>
      </c>
    </row>
    <row r="81" spans="1:14" x14ac:dyDescent="0.25">
      <c r="A81" s="26">
        <v>0.51626157407407403</v>
      </c>
      <c r="B81" s="27">
        <v>93</v>
      </c>
      <c r="C81" s="28">
        <v>80</v>
      </c>
    </row>
    <row r="82" spans="1:14" x14ac:dyDescent="0.25">
      <c r="A82" s="26">
        <v>0.51637731481481486</v>
      </c>
      <c r="B82" s="27">
        <v>93</v>
      </c>
      <c r="C82" s="28">
        <v>81</v>
      </c>
      <c r="M82">
        <v>90</v>
      </c>
      <c r="N82">
        <v>100</v>
      </c>
    </row>
    <row r="83" spans="1:14" x14ac:dyDescent="0.25">
      <c r="A83" s="26">
        <v>0.51649305555555558</v>
      </c>
      <c r="B83" s="27">
        <v>93</v>
      </c>
      <c r="C83" s="28">
        <v>82</v>
      </c>
    </row>
    <row r="84" spans="1:14" x14ac:dyDescent="0.25">
      <c r="A84" s="26">
        <v>0.5166087962962963</v>
      </c>
      <c r="B84" s="27">
        <v>94</v>
      </c>
      <c r="C84" s="28">
        <v>83</v>
      </c>
    </row>
    <row r="85" spans="1:14" x14ac:dyDescent="0.25">
      <c r="A85" s="26">
        <v>0.51672453703703702</v>
      </c>
      <c r="B85" s="27">
        <v>94</v>
      </c>
      <c r="C85" s="28">
        <v>84</v>
      </c>
    </row>
    <row r="86" spans="1:14" x14ac:dyDescent="0.25">
      <c r="A86" s="26">
        <v>0.51684027777777775</v>
      </c>
      <c r="B86" s="27">
        <v>94</v>
      </c>
      <c r="C86" s="28">
        <v>85</v>
      </c>
    </row>
    <row r="87" spans="1:14" x14ac:dyDescent="0.25">
      <c r="A87" s="26">
        <v>0.51695601851851858</v>
      </c>
      <c r="B87" s="27">
        <v>94</v>
      </c>
      <c r="C87" s="28">
        <v>86</v>
      </c>
    </row>
    <row r="88" spans="1:14" x14ac:dyDescent="0.25">
      <c r="A88" s="26">
        <v>0.51707175925925919</v>
      </c>
      <c r="B88" s="27">
        <v>94</v>
      </c>
      <c r="C88" s="28">
        <v>87</v>
      </c>
    </row>
    <row r="89" spans="1:14" x14ac:dyDescent="0.25">
      <c r="A89" s="26">
        <v>0.51718750000000002</v>
      </c>
      <c r="B89" s="27">
        <v>94</v>
      </c>
      <c r="C89" s="28">
        <v>88</v>
      </c>
    </row>
    <row r="90" spans="1:14" x14ac:dyDescent="0.25">
      <c r="A90" s="26">
        <v>0.51730324074074074</v>
      </c>
      <c r="B90" s="27">
        <v>94</v>
      </c>
      <c r="C90" s="28">
        <v>89</v>
      </c>
    </row>
    <row r="91" spans="1:14" x14ac:dyDescent="0.25">
      <c r="A91" s="26">
        <v>0.51741898148148147</v>
      </c>
      <c r="B91" s="27">
        <v>94</v>
      </c>
      <c r="C91" s="28">
        <v>90</v>
      </c>
    </row>
    <row r="92" spans="1:14" x14ac:dyDescent="0.25">
      <c r="A92" s="26">
        <v>0.51753472222222219</v>
      </c>
      <c r="B92" s="27">
        <v>94</v>
      </c>
      <c r="C92" s="28">
        <v>91</v>
      </c>
    </row>
    <row r="93" spans="1:14" x14ac:dyDescent="0.25">
      <c r="A93" s="26">
        <v>0.51765046296296291</v>
      </c>
      <c r="B93" s="27">
        <v>94</v>
      </c>
      <c r="C93" s="28">
        <v>92</v>
      </c>
    </row>
    <row r="94" spans="1:14" x14ac:dyDescent="0.25">
      <c r="A94" s="26">
        <v>0.51776620370370374</v>
      </c>
      <c r="B94" s="27">
        <v>94</v>
      </c>
      <c r="C94" s="28">
        <v>93</v>
      </c>
    </row>
    <row r="95" spans="1:14" x14ac:dyDescent="0.25">
      <c r="A95" s="26">
        <v>0.51788194444444446</v>
      </c>
      <c r="B95" s="27">
        <v>94</v>
      </c>
      <c r="C95" s="28">
        <v>94</v>
      </c>
    </row>
    <row r="96" spans="1:14" x14ac:dyDescent="0.25">
      <c r="A96" s="26">
        <v>0.51799768518518519</v>
      </c>
      <c r="B96" s="27">
        <v>94</v>
      </c>
      <c r="C96" s="28">
        <v>95</v>
      </c>
    </row>
    <row r="97" spans="1:3" x14ac:dyDescent="0.25">
      <c r="A97" s="26">
        <v>0.51811342592592591</v>
      </c>
      <c r="B97" s="27">
        <v>94</v>
      </c>
      <c r="C97" s="28">
        <v>96</v>
      </c>
    </row>
    <row r="98" spans="1:3" x14ac:dyDescent="0.25">
      <c r="A98" s="26">
        <v>0.51822916666666663</v>
      </c>
      <c r="B98" s="27">
        <v>94</v>
      </c>
      <c r="C98" s="28">
        <v>97</v>
      </c>
    </row>
    <row r="99" spans="1:3" x14ac:dyDescent="0.25">
      <c r="A99" s="26">
        <v>0.51834490740740746</v>
      </c>
      <c r="B99" s="27">
        <v>94</v>
      </c>
      <c r="C99" s="28">
        <v>98</v>
      </c>
    </row>
    <row r="100" spans="1:3" x14ac:dyDescent="0.25">
      <c r="A100" s="26">
        <v>0.51846064814814818</v>
      </c>
      <c r="B100" s="27">
        <v>94</v>
      </c>
      <c r="C100" s="28">
        <v>99</v>
      </c>
    </row>
    <row r="101" spans="1:3" x14ac:dyDescent="0.25">
      <c r="A101" s="26">
        <v>0.51857638888888891</v>
      </c>
      <c r="B101" s="27">
        <v>94</v>
      </c>
      <c r="C101" s="28">
        <v>100</v>
      </c>
    </row>
    <row r="102" spans="1:3" x14ac:dyDescent="0.25">
      <c r="A102" s="26">
        <v>0.51869212962962963</v>
      </c>
      <c r="B102" s="27">
        <v>94</v>
      </c>
      <c r="C102" s="28">
        <v>101</v>
      </c>
    </row>
    <row r="103" spans="1:3" x14ac:dyDescent="0.25">
      <c r="A103" s="26">
        <v>0.51880787037037035</v>
      </c>
      <c r="B103" s="27">
        <v>94</v>
      </c>
      <c r="C103" s="28">
        <v>102</v>
      </c>
    </row>
    <row r="104" spans="1:3" x14ac:dyDescent="0.25">
      <c r="A104" s="26">
        <v>0.51892361111111118</v>
      </c>
      <c r="B104" s="27">
        <v>94</v>
      </c>
      <c r="C104" s="28">
        <v>103</v>
      </c>
    </row>
    <row r="105" spans="1:3" x14ac:dyDescent="0.25">
      <c r="A105" s="26">
        <v>0.51903935185185179</v>
      </c>
      <c r="B105" s="27">
        <v>93</v>
      </c>
      <c r="C105" s="28">
        <v>104</v>
      </c>
    </row>
    <row r="106" spans="1:3" x14ac:dyDescent="0.25">
      <c r="A106" s="26">
        <v>0.51915509259259263</v>
      </c>
      <c r="B106" s="27">
        <v>94</v>
      </c>
      <c r="C106" s="28">
        <v>105</v>
      </c>
    </row>
    <row r="107" spans="1:3" x14ac:dyDescent="0.25">
      <c r="A107" s="26">
        <v>0.51927083333333335</v>
      </c>
      <c r="B107" s="27">
        <v>94</v>
      </c>
      <c r="C107" s="28">
        <v>106</v>
      </c>
    </row>
    <row r="108" spans="1:3" x14ac:dyDescent="0.25">
      <c r="A108" s="26">
        <v>0.51938657407407407</v>
      </c>
      <c r="B108" s="27">
        <v>94</v>
      </c>
      <c r="C108" s="28">
        <v>107</v>
      </c>
    </row>
    <row r="109" spans="1:3" x14ac:dyDescent="0.25">
      <c r="A109" s="26">
        <v>0.51950231481481479</v>
      </c>
      <c r="B109" s="27">
        <v>94</v>
      </c>
      <c r="C109" s="28">
        <v>108</v>
      </c>
    </row>
    <row r="110" spans="1:3" x14ac:dyDescent="0.25">
      <c r="A110" s="26">
        <v>0.51961805555555551</v>
      </c>
      <c r="B110" s="27">
        <v>94</v>
      </c>
      <c r="C110" s="28">
        <v>109</v>
      </c>
    </row>
    <row r="111" spans="1:3" x14ac:dyDescent="0.25">
      <c r="A111" s="26">
        <v>0.51973379629629635</v>
      </c>
      <c r="B111" s="27">
        <v>94</v>
      </c>
      <c r="C111" s="28">
        <v>110</v>
      </c>
    </row>
    <row r="112" spans="1:3" x14ac:dyDescent="0.25">
      <c r="A112" s="26">
        <v>0.51984953703703707</v>
      </c>
      <c r="B112" s="27">
        <v>94</v>
      </c>
      <c r="C112" s="28">
        <v>111</v>
      </c>
    </row>
    <row r="113" spans="1:3" x14ac:dyDescent="0.25">
      <c r="A113" s="26">
        <v>0.51996527777777779</v>
      </c>
      <c r="B113" s="27">
        <v>94</v>
      </c>
      <c r="C113" s="28">
        <v>112</v>
      </c>
    </row>
    <row r="114" spans="1:3" x14ac:dyDescent="0.25">
      <c r="A114" s="26">
        <v>0.52008101851851851</v>
      </c>
      <c r="B114" s="27">
        <v>94</v>
      </c>
      <c r="C114" s="28">
        <v>113</v>
      </c>
    </row>
    <row r="115" spans="1:3" x14ac:dyDescent="0.25">
      <c r="A115" s="26">
        <v>0.52019675925925923</v>
      </c>
      <c r="B115" s="27">
        <v>94</v>
      </c>
      <c r="C115" s="28">
        <v>114</v>
      </c>
    </row>
    <row r="116" spans="1:3" x14ac:dyDescent="0.25">
      <c r="A116" s="26">
        <v>0.52031250000000007</v>
      </c>
      <c r="B116" s="27">
        <v>94</v>
      </c>
      <c r="C116" s="28">
        <v>115</v>
      </c>
    </row>
    <row r="117" spans="1:3" x14ac:dyDescent="0.25">
      <c r="A117" s="26">
        <v>0.52042824074074068</v>
      </c>
      <c r="B117" s="27">
        <v>93</v>
      </c>
      <c r="C117" s="28">
        <v>116</v>
      </c>
    </row>
    <row r="118" spans="1:3" x14ac:dyDescent="0.25">
      <c r="A118" s="26">
        <v>0.52054398148148151</v>
      </c>
      <c r="B118" s="27">
        <v>93</v>
      </c>
      <c r="C118" s="28">
        <v>117</v>
      </c>
    </row>
    <row r="119" spans="1:3" x14ac:dyDescent="0.25">
      <c r="A119" s="26">
        <v>0.52065972222222223</v>
      </c>
      <c r="B119" s="27">
        <v>93</v>
      </c>
      <c r="C119" s="28">
        <v>118</v>
      </c>
    </row>
    <row r="120" spans="1:3" x14ac:dyDescent="0.25">
      <c r="A120" s="26">
        <v>0.52077546296296295</v>
      </c>
      <c r="B120" s="27">
        <v>93</v>
      </c>
      <c r="C120" s="28">
        <v>119</v>
      </c>
    </row>
    <row r="121" spans="1:3" x14ac:dyDescent="0.25">
      <c r="A121" s="26">
        <v>0.52089120370370368</v>
      </c>
      <c r="B121" s="27">
        <v>93</v>
      </c>
      <c r="C121" s="28">
        <v>120</v>
      </c>
    </row>
    <row r="122" spans="1:3" x14ac:dyDescent="0.25">
      <c r="A122" s="26">
        <v>0.5210069444444444</v>
      </c>
      <c r="B122" s="27">
        <v>94</v>
      </c>
      <c r="C122" s="28">
        <v>121</v>
      </c>
    </row>
    <row r="123" spans="1:3" x14ac:dyDescent="0.25">
      <c r="A123" s="26">
        <v>0.52112268518518523</v>
      </c>
      <c r="B123" s="27">
        <v>93</v>
      </c>
      <c r="C123" s="28">
        <v>122</v>
      </c>
    </row>
    <row r="124" spans="1:3" x14ac:dyDescent="0.25">
      <c r="A124" s="26">
        <v>0.52123842592592595</v>
      </c>
      <c r="B124" s="27">
        <v>93</v>
      </c>
      <c r="C124" s="28">
        <v>123</v>
      </c>
    </row>
    <row r="125" spans="1:3" x14ac:dyDescent="0.25">
      <c r="A125" s="26">
        <v>0.52135416666666667</v>
      </c>
      <c r="B125" s="27">
        <v>94</v>
      </c>
      <c r="C125" s="28">
        <v>124</v>
      </c>
    </row>
    <row r="126" spans="1:3" x14ac:dyDescent="0.25">
      <c r="A126" s="26">
        <v>0.5214699074074074</v>
      </c>
      <c r="B126" s="27">
        <v>94</v>
      </c>
      <c r="C126" s="28">
        <v>125</v>
      </c>
    </row>
    <row r="127" spans="1:3" x14ac:dyDescent="0.25">
      <c r="A127" s="26">
        <v>0.52158564814814812</v>
      </c>
      <c r="B127" s="27">
        <v>94</v>
      </c>
      <c r="C127" s="28">
        <v>126</v>
      </c>
    </row>
    <row r="128" spans="1:3" x14ac:dyDescent="0.25">
      <c r="A128" s="26">
        <v>0.52170138888888895</v>
      </c>
      <c r="B128" s="27">
        <v>94</v>
      </c>
      <c r="C128" s="28">
        <v>127</v>
      </c>
    </row>
    <row r="129" spans="1:3" x14ac:dyDescent="0.25">
      <c r="A129" s="26">
        <v>0.52181712962962956</v>
      </c>
      <c r="B129" s="27">
        <v>93</v>
      </c>
      <c r="C129" s="28">
        <v>128</v>
      </c>
    </row>
    <row r="130" spans="1:3" x14ac:dyDescent="0.25">
      <c r="A130" s="26">
        <v>0.52193287037037039</v>
      </c>
      <c r="B130" s="27">
        <v>94</v>
      </c>
      <c r="C130" s="28">
        <v>129</v>
      </c>
    </row>
    <row r="131" spans="1:3" x14ac:dyDescent="0.25">
      <c r="A131" s="26">
        <v>0.52204861111111112</v>
      </c>
      <c r="B131" s="27">
        <v>93</v>
      </c>
      <c r="C131" s="28">
        <v>130</v>
      </c>
    </row>
    <row r="132" spans="1:3" x14ac:dyDescent="0.25">
      <c r="A132" s="26">
        <v>0.52216435185185184</v>
      </c>
      <c r="B132" s="27">
        <v>94</v>
      </c>
      <c r="C132" s="28">
        <v>131</v>
      </c>
    </row>
    <row r="133" spans="1:3" x14ac:dyDescent="0.25">
      <c r="A133" s="26">
        <v>0.52228009259259256</v>
      </c>
      <c r="B133" s="27">
        <v>94</v>
      </c>
      <c r="C133" s="28">
        <v>132</v>
      </c>
    </row>
    <row r="134" spans="1:3" x14ac:dyDescent="0.25">
      <c r="A134" s="26">
        <v>0.52239583333333328</v>
      </c>
      <c r="B134" s="27">
        <v>94</v>
      </c>
      <c r="C134" s="28">
        <v>133</v>
      </c>
    </row>
    <row r="135" spans="1:3" x14ac:dyDescent="0.25">
      <c r="A135" s="26">
        <v>0.52251157407407411</v>
      </c>
      <c r="B135" s="27">
        <v>94</v>
      </c>
      <c r="C135" s="28">
        <v>134</v>
      </c>
    </row>
    <row r="136" spans="1:3" x14ac:dyDescent="0.25">
      <c r="A136" s="26">
        <v>0.52262731481481484</v>
      </c>
      <c r="B136" s="27">
        <v>94</v>
      </c>
      <c r="C136" s="28">
        <v>135</v>
      </c>
    </row>
    <row r="137" spans="1:3" x14ac:dyDescent="0.25">
      <c r="A137" s="26">
        <v>0.52274305555555556</v>
      </c>
      <c r="B137" s="27">
        <v>93</v>
      </c>
      <c r="C137" s="28">
        <v>136</v>
      </c>
    </row>
    <row r="138" spans="1:3" x14ac:dyDescent="0.25">
      <c r="A138" s="26">
        <v>0.52285879629629628</v>
      </c>
      <c r="B138" s="27">
        <v>93</v>
      </c>
      <c r="C138" s="28">
        <v>137</v>
      </c>
    </row>
    <row r="139" spans="1:3" x14ac:dyDescent="0.25">
      <c r="A139" s="26">
        <v>0.522974537037037</v>
      </c>
      <c r="B139" s="27">
        <v>94</v>
      </c>
      <c r="C139" s="28">
        <v>138</v>
      </c>
    </row>
    <row r="140" spans="1:3" x14ac:dyDescent="0.25">
      <c r="A140" s="26">
        <v>0.52309027777777783</v>
      </c>
      <c r="B140" s="27">
        <v>94</v>
      </c>
      <c r="C140" s="28">
        <v>139</v>
      </c>
    </row>
    <row r="141" spans="1:3" x14ac:dyDescent="0.25">
      <c r="A141" s="26">
        <v>0.52320601851851845</v>
      </c>
      <c r="B141" s="27">
        <v>94</v>
      </c>
      <c r="C141" s="28">
        <v>140</v>
      </c>
    </row>
    <row r="142" spans="1:3" x14ac:dyDescent="0.25">
      <c r="A142" s="26">
        <v>0.52332175925925928</v>
      </c>
      <c r="B142" s="27">
        <v>94</v>
      </c>
      <c r="C142" s="28">
        <v>141</v>
      </c>
    </row>
    <row r="143" spans="1:3" x14ac:dyDescent="0.25">
      <c r="A143" s="26">
        <v>0.5234375</v>
      </c>
      <c r="B143" s="27">
        <v>94</v>
      </c>
      <c r="C143" s="28">
        <v>142</v>
      </c>
    </row>
    <row r="144" spans="1:3" x14ac:dyDescent="0.25">
      <c r="A144" s="26">
        <v>0.52355324074074072</v>
      </c>
      <c r="B144" s="27">
        <v>94</v>
      </c>
      <c r="C144" s="28">
        <v>143</v>
      </c>
    </row>
    <row r="145" spans="1:3" x14ac:dyDescent="0.25">
      <c r="A145" s="26">
        <v>0.52366898148148155</v>
      </c>
      <c r="B145" s="27">
        <v>94</v>
      </c>
      <c r="C145" s="28">
        <v>144</v>
      </c>
    </row>
    <row r="146" spans="1:3" x14ac:dyDescent="0.25">
      <c r="A146" s="26">
        <v>0.52378472222222217</v>
      </c>
      <c r="B146" s="27">
        <v>94</v>
      </c>
      <c r="C146" s="28">
        <v>145</v>
      </c>
    </row>
    <row r="147" spans="1:3" x14ac:dyDescent="0.25">
      <c r="A147" s="26">
        <v>0.523900462962963</v>
      </c>
      <c r="B147" s="27">
        <v>94</v>
      </c>
      <c r="C147" s="28">
        <v>146</v>
      </c>
    </row>
    <row r="148" spans="1:3" x14ac:dyDescent="0.25">
      <c r="A148" s="26">
        <v>0.52401620370370372</v>
      </c>
      <c r="B148" s="27">
        <v>94</v>
      </c>
      <c r="C148" s="28">
        <v>147</v>
      </c>
    </row>
    <row r="149" spans="1:3" x14ac:dyDescent="0.25">
      <c r="A149" s="26">
        <v>0.52413194444444444</v>
      </c>
      <c r="B149" s="27">
        <v>94</v>
      </c>
      <c r="C149" s="28">
        <v>148</v>
      </c>
    </row>
    <row r="150" spans="1:3" x14ac:dyDescent="0.25">
      <c r="A150" s="26">
        <v>0.52424768518518516</v>
      </c>
      <c r="B150" s="27">
        <v>94</v>
      </c>
      <c r="C150" s="28">
        <v>149</v>
      </c>
    </row>
    <row r="151" spans="1:3" x14ac:dyDescent="0.25">
      <c r="A151" s="26">
        <v>0.52436342592592589</v>
      </c>
      <c r="B151" s="27">
        <v>93</v>
      </c>
      <c r="C151" s="28">
        <v>150</v>
      </c>
    </row>
    <row r="152" spans="1:3" x14ac:dyDescent="0.25">
      <c r="A152" s="26">
        <v>0.52447916666666672</v>
      </c>
      <c r="B152" s="27">
        <v>94</v>
      </c>
      <c r="C152" s="28">
        <v>151</v>
      </c>
    </row>
    <row r="153" spans="1:3" x14ac:dyDescent="0.25">
      <c r="A153" s="26">
        <v>0.52459490740740744</v>
      </c>
      <c r="B153" s="27">
        <v>94</v>
      </c>
      <c r="C153" s="28">
        <v>152</v>
      </c>
    </row>
    <row r="154" spans="1:3" x14ac:dyDescent="0.25">
      <c r="A154" s="26">
        <v>0.52471064814814816</v>
      </c>
      <c r="B154" s="27">
        <v>94</v>
      </c>
      <c r="C154" s="28">
        <v>153</v>
      </c>
    </row>
    <row r="155" spans="1:3" x14ac:dyDescent="0.25">
      <c r="A155" s="26">
        <v>0.52482638888888888</v>
      </c>
      <c r="B155" s="27">
        <v>93</v>
      </c>
      <c r="C155" s="28">
        <v>154</v>
      </c>
    </row>
    <row r="156" spans="1:3" x14ac:dyDescent="0.25">
      <c r="A156" s="26">
        <v>0.52494212962962961</v>
      </c>
      <c r="B156" s="27">
        <v>93</v>
      </c>
      <c r="C156" s="28">
        <v>155</v>
      </c>
    </row>
    <row r="157" spans="1:3" x14ac:dyDescent="0.25">
      <c r="A157" s="26">
        <v>0.52505787037037044</v>
      </c>
      <c r="B157" s="27">
        <v>93</v>
      </c>
      <c r="C157" s="28">
        <v>156</v>
      </c>
    </row>
    <row r="158" spans="1:3" x14ac:dyDescent="0.25">
      <c r="A158" s="26">
        <v>0.52517361111111105</v>
      </c>
      <c r="B158" s="27">
        <v>93</v>
      </c>
      <c r="C158" s="28">
        <v>157</v>
      </c>
    </row>
    <row r="159" spans="1:3" x14ac:dyDescent="0.25">
      <c r="A159" s="26">
        <v>0.52528935185185188</v>
      </c>
      <c r="B159" s="27">
        <v>93</v>
      </c>
      <c r="C159" s="28">
        <v>158</v>
      </c>
    </row>
    <row r="160" spans="1:3" x14ac:dyDescent="0.25">
      <c r="A160" s="26">
        <v>0.5254050925925926</v>
      </c>
      <c r="B160" s="27">
        <v>93</v>
      </c>
      <c r="C160" s="28">
        <v>159</v>
      </c>
    </row>
    <row r="161" spans="1:3" x14ac:dyDescent="0.25">
      <c r="A161" s="26">
        <v>0.52552083333333333</v>
      </c>
      <c r="B161" s="27">
        <v>95</v>
      </c>
      <c r="C161" s="28">
        <v>160</v>
      </c>
    </row>
    <row r="162" spans="1:3" x14ac:dyDescent="0.25">
      <c r="A162" s="26">
        <v>0.52563657407407405</v>
      </c>
      <c r="B162" s="27">
        <v>95</v>
      </c>
      <c r="C162" s="28">
        <v>161</v>
      </c>
    </row>
    <row r="163" spans="1:3" x14ac:dyDescent="0.25">
      <c r="A163" s="26">
        <v>0.52575231481481477</v>
      </c>
      <c r="B163" s="27">
        <v>95</v>
      </c>
      <c r="C163" s="28">
        <v>162</v>
      </c>
    </row>
    <row r="164" spans="1:3" x14ac:dyDescent="0.25">
      <c r="A164" s="26">
        <v>0.5258680555555556</v>
      </c>
      <c r="B164" s="27">
        <v>95</v>
      </c>
      <c r="C164" s="28">
        <v>163</v>
      </c>
    </row>
    <row r="165" spans="1:3" x14ac:dyDescent="0.25">
      <c r="A165" s="26">
        <v>0.52598379629629632</v>
      </c>
      <c r="B165" s="27">
        <v>95</v>
      </c>
      <c r="C165" s="28">
        <v>164</v>
      </c>
    </row>
    <row r="166" spans="1:3" x14ac:dyDescent="0.25">
      <c r="A166" s="26">
        <v>0.52609953703703705</v>
      </c>
      <c r="B166" s="27">
        <v>95</v>
      </c>
      <c r="C166" s="28">
        <v>165</v>
      </c>
    </row>
    <row r="167" spans="1:3" x14ac:dyDescent="0.25">
      <c r="A167" s="26">
        <v>0.52621527777777777</v>
      </c>
      <c r="B167" s="27">
        <v>95</v>
      </c>
      <c r="C167" s="28">
        <v>166</v>
      </c>
    </row>
    <row r="168" spans="1:3" x14ac:dyDescent="0.25">
      <c r="A168" s="26">
        <v>0.52633101851851849</v>
      </c>
      <c r="B168" s="27">
        <v>95</v>
      </c>
      <c r="C168" s="28">
        <v>167</v>
      </c>
    </row>
    <row r="169" spans="1:3" x14ac:dyDescent="0.25">
      <c r="A169" s="26">
        <v>0.52644675925925932</v>
      </c>
      <c r="B169" s="27">
        <v>95</v>
      </c>
      <c r="C169" s="28">
        <v>168</v>
      </c>
    </row>
    <row r="170" spans="1:3" x14ac:dyDescent="0.25">
      <c r="A170" s="26">
        <v>0.52656249999999993</v>
      </c>
      <c r="B170" s="27">
        <v>95</v>
      </c>
      <c r="C170" s="28">
        <v>169</v>
      </c>
    </row>
    <row r="171" spans="1:3" x14ac:dyDescent="0.25">
      <c r="A171" s="26">
        <v>0.52667824074074077</v>
      </c>
      <c r="B171" s="27">
        <v>95</v>
      </c>
      <c r="C171" s="28">
        <v>170</v>
      </c>
    </row>
    <row r="172" spans="1:3" x14ac:dyDescent="0.25">
      <c r="A172" s="26">
        <v>0.52679398148148149</v>
      </c>
      <c r="B172" s="27">
        <v>95</v>
      </c>
      <c r="C172" s="28">
        <v>171</v>
      </c>
    </row>
    <row r="173" spans="1:3" x14ac:dyDescent="0.25">
      <c r="A173" s="26">
        <v>0.52690972222222221</v>
      </c>
      <c r="B173" s="27">
        <v>95</v>
      </c>
      <c r="C173" s="28">
        <v>172</v>
      </c>
    </row>
    <row r="174" spans="1:3" x14ac:dyDescent="0.25">
      <c r="A174" s="26">
        <v>0.52702546296296293</v>
      </c>
      <c r="B174" s="27">
        <v>95</v>
      </c>
      <c r="C174" s="28">
        <v>173</v>
      </c>
    </row>
    <row r="175" spans="1:3" x14ac:dyDescent="0.25">
      <c r="A175" s="26">
        <v>0.52714120370370365</v>
      </c>
      <c r="B175" s="27">
        <v>95</v>
      </c>
      <c r="C175" s="28">
        <v>174</v>
      </c>
    </row>
    <row r="176" spans="1:3" x14ac:dyDescent="0.25">
      <c r="A176" s="26">
        <v>0.52725694444444449</v>
      </c>
      <c r="B176" s="27">
        <v>95</v>
      </c>
      <c r="C176" s="28">
        <v>175</v>
      </c>
    </row>
    <row r="177" spans="1:3" x14ac:dyDescent="0.25">
      <c r="A177" s="26">
        <v>0.52737268518518521</v>
      </c>
      <c r="B177" s="27">
        <v>95</v>
      </c>
      <c r="C177" s="28">
        <v>176</v>
      </c>
    </row>
    <row r="178" spans="1:3" x14ac:dyDescent="0.25">
      <c r="A178" s="26">
        <v>0.52748842592592593</v>
      </c>
      <c r="B178" s="27">
        <v>95</v>
      </c>
      <c r="C178" s="28">
        <v>177</v>
      </c>
    </row>
    <row r="179" spans="1:3" x14ac:dyDescent="0.25">
      <c r="A179" s="26">
        <v>0.52760416666666665</v>
      </c>
      <c r="B179" s="27">
        <v>95</v>
      </c>
      <c r="C179" s="28">
        <v>178</v>
      </c>
    </row>
    <row r="180" spans="1:3" x14ac:dyDescent="0.25">
      <c r="A180" s="26">
        <v>0.52771990740740737</v>
      </c>
      <c r="B180" s="27">
        <v>95</v>
      </c>
      <c r="C180" s="28">
        <v>179</v>
      </c>
    </row>
    <row r="181" spans="1:3" x14ac:dyDescent="0.25">
      <c r="A181" s="26">
        <v>0.52783564814814821</v>
      </c>
      <c r="B181" s="27">
        <v>95</v>
      </c>
      <c r="C181" s="28">
        <v>180</v>
      </c>
    </row>
    <row r="182" spans="1:3" x14ac:dyDescent="0.25">
      <c r="A182" s="26">
        <v>0.52795138888888882</v>
      </c>
      <c r="B182" s="27">
        <v>95</v>
      </c>
      <c r="C182" s="28">
        <v>181</v>
      </c>
    </row>
    <row r="183" spans="1:3" x14ac:dyDescent="0.25">
      <c r="A183" s="26">
        <v>0.52806712962962965</v>
      </c>
      <c r="B183" s="27">
        <v>95</v>
      </c>
      <c r="C183" s="28">
        <v>182</v>
      </c>
    </row>
    <row r="184" spans="1:3" x14ac:dyDescent="0.25">
      <c r="A184" s="26">
        <v>0.52818287037037037</v>
      </c>
      <c r="B184" s="27">
        <v>95</v>
      </c>
      <c r="C184" s="28">
        <v>183</v>
      </c>
    </row>
    <row r="185" spans="1:3" x14ac:dyDescent="0.25">
      <c r="A185" s="26">
        <v>0.52829861111111109</v>
      </c>
      <c r="B185" s="27">
        <v>95</v>
      </c>
      <c r="C185" s="28">
        <v>184</v>
      </c>
    </row>
    <row r="186" spans="1:3" x14ac:dyDescent="0.25">
      <c r="A186" s="26">
        <v>0.52841435185185182</v>
      </c>
      <c r="B186" s="27">
        <v>95</v>
      </c>
      <c r="C186" s="28">
        <v>185</v>
      </c>
    </row>
    <row r="187" spans="1:3" x14ac:dyDescent="0.25">
      <c r="A187" s="26">
        <v>0.52853009259259254</v>
      </c>
      <c r="B187" s="27">
        <v>95</v>
      </c>
      <c r="C187" s="28">
        <v>186</v>
      </c>
    </row>
    <row r="188" spans="1:3" x14ac:dyDescent="0.25">
      <c r="A188" s="26">
        <v>0.52864583333333337</v>
      </c>
      <c r="B188" s="27">
        <v>95</v>
      </c>
      <c r="C188" s="28">
        <v>187</v>
      </c>
    </row>
    <row r="189" spans="1:3" x14ac:dyDescent="0.25">
      <c r="A189" s="26">
        <v>0.52876157407407409</v>
      </c>
      <c r="B189" s="27">
        <v>95</v>
      </c>
      <c r="C189" s="28">
        <v>188</v>
      </c>
    </row>
    <row r="190" spans="1:3" x14ac:dyDescent="0.25">
      <c r="A190" s="26">
        <v>0.52887731481481481</v>
      </c>
      <c r="B190" s="27">
        <v>95</v>
      </c>
      <c r="C190" s="28">
        <v>189</v>
      </c>
    </row>
    <row r="191" spans="1:3" x14ac:dyDescent="0.25">
      <c r="A191" s="26">
        <v>0.52899305555555554</v>
      </c>
      <c r="B191" s="27">
        <v>95</v>
      </c>
      <c r="C191" s="28">
        <v>190</v>
      </c>
    </row>
    <row r="192" spans="1:3" x14ac:dyDescent="0.25">
      <c r="A192" s="26">
        <v>0.52910879629629626</v>
      </c>
      <c r="B192" s="27">
        <v>95</v>
      </c>
      <c r="C192" s="28">
        <v>191</v>
      </c>
    </row>
    <row r="193" spans="1:3" x14ac:dyDescent="0.25">
      <c r="A193" s="26">
        <v>0.52922453703703709</v>
      </c>
      <c r="B193" s="27">
        <v>95</v>
      </c>
      <c r="C193" s="28">
        <v>192</v>
      </c>
    </row>
    <row r="194" spans="1:3" x14ac:dyDescent="0.25">
      <c r="A194" s="26">
        <v>0.52934027777777781</v>
      </c>
      <c r="B194" s="27">
        <v>95</v>
      </c>
      <c r="C194" s="28">
        <v>193</v>
      </c>
    </row>
    <row r="195" spans="1:3" x14ac:dyDescent="0.25">
      <c r="A195" s="26">
        <v>0.52945601851851853</v>
      </c>
      <c r="B195" s="27">
        <v>95</v>
      </c>
      <c r="C195" s="28">
        <v>194</v>
      </c>
    </row>
    <row r="196" spans="1:3" x14ac:dyDescent="0.25">
      <c r="A196" s="26">
        <v>0.52957175925925926</v>
      </c>
      <c r="B196" s="27">
        <v>95</v>
      </c>
      <c r="C196" s="28">
        <v>195</v>
      </c>
    </row>
    <row r="197" spans="1:3" x14ac:dyDescent="0.25">
      <c r="A197" s="26">
        <v>0.52968749999999998</v>
      </c>
      <c r="B197" s="27">
        <v>95</v>
      </c>
      <c r="C197" s="28">
        <v>196</v>
      </c>
    </row>
    <row r="198" spans="1:3" x14ac:dyDescent="0.25">
      <c r="A198" s="26">
        <v>0.52980324074074081</v>
      </c>
      <c r="B198" s="27">
        <v>95</v>
      </c>
      <c r="C198" s="28">
        <v>197</v>
      </c>
    </row>
    <row r="199" spans="1:3" x14ac:dyDescent="0.25">
      <c r="A199" s="26">
        <v>0.52991898148148142</v>
      </c>
      <c r="B199" s="27">
        <v>95</v>
      </c>
      <c r="C199" s="28">
        <v>198</v>
      </c>
    </row>
    <row r="200" spans="1:3" x14ac:dyDescent="0.25">
      <c r="A200" s="26">
        <v>0.53003472222222225</v>
      </c>
      <c r="B200" s="27">
        <v>95</v>
      </c>
      <c r="C200" s="28">
        <v>199</v>
      </c>
    </row>
    <row r="201" spans="1:3" x14ac:dyDescent="0.25">
      <c r="A201" s="26">
        <v>0.53015046296296298</v>
      </c>
      <c r="B201" s="27">
        <v>95</v>
      </c>
      <c r="C201" s="28">
        <v>200</v>
      </c>
    </row>
    <row r="202" spans="1:3" x14ac:dyDescent="0.25">
      <c r="A202" s="26">
        <v>0.5302662037037037</v>
      </c>
      <c r="B202" s="27">
        <v>95</v>
      </c>
      <c r="C202" s="28">
        <v>201</v>
      </c>
    </row>
    <row r="203" spans="1:3" x14ac:dyDescent="0.25">
      <c r="A203" s="26">
        <v>0.53053240740740748</v>
      </c>
      <c r="B203" s="27">
        <v>95</v>
      </c>
      <c r="C203" s="28">
        <v>202</v>
      </c>
    </row>
    <row r="204" spans="1:3" x14ac:dyDescent="0.25">
      <c r="A204" s="26">
        <v>0.53053240740740748</v>
      </c>
      <c r="B204" s="27">
        <v>95</v>
      </c>
      <c r="C204" s="28">
        <v>203</v>
      </c>
    </row>
    <row r="205" spans="1:3" x14ac:dyDescent="0.25">
      <c r="A205" s="26">
        <v>0.53061342592592597</v>
      </c>
      <c r="B205" s="27">
        <v>95</v>
      </c>
      <c r="C205" s="28">
        <v>204</v>
      </c>
    </row>
    <row r="206" spans="1:3" x14ac:dyDescent="0.25">
      <c r="A206" s="26">
        <v>0.5307291666666667</v>
      </c>
      <c r="B206" s="27">
        <v>95</v>
      </c>
      <c r="C206" s="28">
        <v>205</v>
      </c>
    </row>
    <row r="207" spans="1:3" x14ac:dyDescent="0.25">
      <c r="A207" s="26">
        <v>0.53084490740740742</v>
      </c>
      <c r="B207" s="27">
        <v>95</v>
      </c>
      <c r="C207" s="28">
        <v>206</v>
      </c>
    </row>
    <row r="208" spans="1:3" x14ac:dyDescent="0.25">
      <c r="A208" s="26">
        <v>0.53096064814814814</v>
      </c>
      <c r="B208" s="27">
        <v>95</v>
      </c>
      <c r="C208" s="28">
        <v>207</v>
      </c>
    </row>
    <row r="209" spans="1:3" x14ac:dyDescent="0.25">
      <c r="A209" s="26">
        <v>0.53107638888888886</v>
      </c>
      <c r="B209" s="27">
        <v>95</v>
      </c>
      <c r="C209" s="28">
        <v>208</v>
      </c>
    </row>
    <row r="210" spans="1:3" x14ac:dyDescent="0.25">
      <c r="A210" s="26">
        <v>0.53119212962962969</v>
      </c>
      <c r="B210" s="27">
        <v>95</v>
      </c>
      <c r="C210" s="28">
        <v>209</v>
      </c>
    </row>
    <row r="211" spans="1:3" x14ac:dyDescent="0.25">
      <c r="A211" s="26">
        <v>0.53130787037037031</v>
      </c>
      <c r="B211" s="27">
        <v>95</v>
      </c>
      <c r="C211" s="28">
        <v>210</v>
      </c>
    </row>
    <row r="212" spans="1:3" x14ac:dyDescent="0.25">
      <c r="A212" s="26">
        <v>0.53142361111111114</v>
      </c>
      <c r="B212" s="27">
        <v>95</v>
      </c>
      <c r="C212" s="28">
        <v>211</v>
      </c>
    </row>
    <row r="213" spans="1:3" x14ac:dyDescent="0.25">
      <c r="A213" s="26">
        <v>0.53153935185185186</v>
      </c>
      <c r="B213" s="27">
        <v>95</v>
      </c>
      <c r="C213" s="28">
        <v>212</v>
      </c>
    </row>
    <row r="214" spans="1:3" x14ac:dyDescent="0.25">
      <c r="A214" s="26">
        <v>0.53165509259259258</v>
      </c>
      <c r="B214" s="27">
        <v>95</v>
      </c>
      <c r="C214" s="28">
        <v>213</v>
      </c>
    </row>
    <row r="215" spans="1:3" x14ac:dyDescent="0.25">
      <c r="A215" s="26">
        <v>0.5317708333333333</v>
      </c>
      <c r="B215" s="27">
        <v>95</v>
      </c>
      <c r="C215" s="28">
        <v>214</v>
      </c>
    </row>
    <row r="216" spans="1:3" x14ac:dyDescent="0.25">
      <c r="A216" s="26">
        <v>0.53188657407407403</v>
      </c>
      <c r="B216" s="27">
        <v>95</v>
      </c>
      <c r="C216" s="28">
        <v>215</v>
      </c>
    </row>
    <row r="217" spans="1:3" x14ac:dyDescent="0.25">
      <c r="A217" s="26">
        <v>0.53200231481481486</v>
      </c>
      <c r="B217" s="27">
        <v>95</v>
      </c>
      <c r="C217" s="28">
        <v>216</v>
      </c>
    </row>
    <row r="218" spans="1:3" x14ac:dyDescent="0.25">
      <c r="A218" s="26">
        <v>0.53211805555555558</v>
      </c>
      <c r="B218" s="27">
        <v>95</v>
      </c>
      <c r="C218" s="28">
        <v>217</v>
      </c>
    </row>
    <row r="219" spans="1:3" x14ac:dyDescent="0.25">
      <c r="A219" s="26">
        <v>0.5322337962962963</v>
      </c>
      <c r="B219" s="27">
        <v>95</v>
      </c>
      <c r="C219" s="28">
        <v>218</v>
      </c>
    </row>
    <row r="220" spans="1:3" x14ac:dyDescent="0.25">
      <c r="A220" s="26">
        <v>0.53234953703703702</v>
      </c>
      <c r="B220" s="27">
        <v>95</v>
      </c>
      <c r="C220" s="28">
        <v>219</v>
      </c>
    </row>
    <row r="221" spans="1:3" x14ac:dyDescent="0.25">
      <c r="A221" s="26">
        <v>0.53246527777777775</v>
      </c>
      <c r="B221" s="27">
        <v>95</v>
      </c>
      <c r="C221" s="28">
        <v>220</v>
      </c>
    </row>
    <row r="222" spans="1:3" x14ac:dyDescent="0.25">
      <c r="A222" s="26">
        <v>0.53258101851851858</v>
      </c>
      <c r="B222" s="27">
        <v>95</v>
      </c>
      <c r="C222" s="28">
        <v>221</v>
      </c>
    </row>
    <row r="223" spans="1:3" x14ac:dyDescent="0.25">
      <c r="A223" s="26">
        <v>0.53269675925925919</v>
      </c>
      <c r="B223" s="27">
        <v>95</v>
      </c>
      <c r="C223" s="28">
        <v>222</v>
      </c>
    </row>
    <row r="224" spans="1:3" x14ac:dyDescent="0.25">
      <c r="A224" s="26">
        <v>0.53281250000000002</v>
      </c>
      <c r="B224" s="27">
        <v>95</v>
      </c>
      <c r="C224" s="28">
        <v>223</v>
      </c>
    </row>
    <row r="225" spans="1:3" x14ac:dyDescent="0.25">
      <c r="A225" s="26">
        <v>0.53292824074074074</v>
      </c>
      <c r="B225" s="27">
        <v>95</v>
      </c>
      <c r="C225" s="28">
        <v>224</v>
      </c>
    </row>
    <row r="226" spans="1:3" x14ac:dyDescent="0.25">
      <c r="A226" s="26">
        <v>0.53304398148148147</v>
      </c>
      <c r="B226" s="27">
        <v>95</v>
      </c>
      <c r="C226" s="28">
        <v>225</v>
      </c>
    </row>
    <row r="227" spans="1:3" x14ac:dyDescent="0.25">
      <c r="A227" s="26">
        <v>0.53315972222222219</v>
      </c>
      <c r="B227" s="27">
        <v>95</v>
      </c>
      <c r="C227" s="28">
        <v>226</v>
      </c>
    </row>
    <row r="228" spans="1:3" x14ac:dyDescent="0.25">
      <c r="A228" s="26">
        <v>0.53335648148148151</v>
      </c>
      <c r="B228" s="27">
        <v>95</v>
      </c>
      <c r="C228" s="28">
        <v>227</v>
      </c>
    </row>
    <row r="229" spans="1:3" x14ac:dyDescent="0.25">
      <c r="A229" s="26">
        <v>0.53339120370370374</v>
      </c>
      <c r="B229" s="27">
        <v>95</v>
      </c>
      <c r="C229" s="28">
        <v>228</v>
      </c>
    </row>
    <row r="230" spans="1:3" x14ac:dyDescent="0.25">
      <c r="A230" s="26">
        <v>0.53350694444444446</v>
      </c>
      <c r="B230" s="27">
        <v>95</v>
      </c>
      <c r="C230" s="28">
        <v>229</v>
      </c>
    </row>
    <row r="231" spans="1:3" x14ac:dyDescent="0.25">
      <c r="A231" s="26">
        <v>0.53362268518518519</v>
      </c>
      <c r="B231" s="27">
        <v>95</v>
      </c>
      <c r="C231" s="28">
        <v>230</v>
      </c>
    </row>
    <row r="232" spans="1:3" x14ac:dyDescent="0.25">
      <c r="A232" s="26">
        <v>0.53373842592592591</v>
      </c>
      <c r="B232" s="27">
        <v>89</v>
      </c>
      <c r="C232" s="28">
        <v>231</v>
      </c>
    </row>
    <row r="233" spans="1:3" x14ac:dyDescent="0.25">
      <c r="A233" s="26">
        <v>0.53385416666666663</v>
      </c>
      <c r="B233" s="27">
        <v>95</v>
      </c>
      <c r="C233" s="28">
        <v>232</v>
      </c>
    </row>
    <row r="234" spans="1:3" x14ac:dyDescent="0.25">
      <c r="A234" s="26">
        <v>0.53396990740740746</v>
      </c>
      <c r="B234" s="27">
        <v>95</v>
      </c>
      <c r="C234" s="28">
        <v>233</v>
      </c>
    </row>
    <row r="235" spans="1:3" x14ac:dyDescent="0.25">
      <c r="A235" s="26">
        <v>0.53408564814814818</v>
      </c>
      <c r="B235" s="27">
        <v>95</v>
      </c>
      <c r="C235" s="28">
        <v>234</v>
      </c>
    </row>
    <row r="236" spans="1:3" x14ac:dyDescent="0.25">
      <c r="A236" s="26">
        <v>0.53420138888888891</v>
      </c>
      <c r="B236" s="27">
        <v>95</v>
      </c>
      <c r="C236" s="28">
        <v>235</v>
      </c>
    </row>
    <row r="237" spans="1:3" x14ac:dyDescent="0.25">
      <c r="A237" s="26">
        <v>0.53431712962962963</v>
      </c>
      <c r="B237" s="27">
        <v>95</v>
      </c>
      <c r="C237" s="28">
        <v>236</v>
      </c>
    </row>
    <row r="238" spans="1:3" x14ac:dyDescent="0.25">
      <c r="A238" s="26">
        <v>0.53443287037037035</v>
      </c>
      <c r="B238" s="27">
        <v>95</v>
      </c>
      <c r="C238" s="28">
        <v>237</v>
      </c>
    </row>
    <row r="239" spans="1:3" x14ac:dyDescent="0.25">
      <c r="A239" s="26">
        <v>0.53454861111111118</v>
      </c>
      <c r="B239" s="27">
        <v>95</v>
      </c>
      <c r="C239" s="28">
        <v>238</v>
      </c>
    </row>
    <row r="240" spans="1:3" x14ac:dyDescent="0.25">
      <c r="A240" s="26">
        <v>0.53466435185185179</v>
      </c>
      <c r="B240" s="27">
        <v>95</v>
      </c>
      <c r="C240" s="28">
        <v>239</v>
      </c>
    </row>
    <row r="241" spans="1:3" x14ac:dyDescent="0.25">
      <c r="A241" s="26">
        <v>0.53478009259259263</v>
      </c>
      <c r="B241" s="27">
        <v>95</v>
      </c>
      <c r="C241" s="28">
        <v>240</v>
      </c>
    </row>
    <row r="242" spans="1:3" x14ac:dyDescent="0.25">
      <c r="A242" s="26">
        <v>0.53489583333333335</v>
      </c>
      <c r="B242" s="27">
        <v>95</v>
      </c>
      <c r="C242" s="28">
        <v>241</v>
      </c>
    </row>
    <row r="243" spans="1:3" x14ac:dyDescent="0.25">
      <c r="A243" s="26">
        <v>0.53501157407407407</v>
      </c>
      <c r="B243" s="27">
        <v>95</v>
      </c>
      <c r="C243" s="28">
        <v>242</v>
      </c>
    </row>
    <row r="244" spans="1:3" x14ac:dyDescent="0.25">
      <c r="A244" s="26">
        <v>0.53512731481481479</v>
      </c>
      <c r="B244" s="27">
        <v>95</v>
      </c>
      <c r="C244" s="28">
        <v>243</v>
      </c>
    </row>
    <row r="245" spans="1:3" x14ac:dyDescent="0.25">
      <c r="A245" s="26">
        <v>0.53524305555555551</v>
      </c>
      <c r="B245" s="27">
        <v>95</v>
      </c>
      <c r="C245" s="28">
        <v>244</v>
      </c>
    </row>
    <row r="246" spans="1:3" x14ac:dyDescent="0.25">
      <c r="A246" s="26">
        <v>0.53535879629629635</v>
      </c>
      <c r="B246" s="27">
        <v>95</v>
      </c>
      <c r="C246" s="28">
        <v>245</v>
      </c>
    </row>
    <row r="247" spans="1:3" x14ac:dyDescent="0.25">
      <c r="A247" s="26">
        <v>0.53547453703703707</v>
      </c>
      <c r="B247" s="27">
        <v>95</v>
      </c>
      <c r="C247" s="28">
        <v>246</v>
      </c>
    </row>
    <row r="248" spans="1:3" x14ac:dyDescent="0.25">
      <c r="A248" s="26">
        <v>0.53559027777777779</v>
      </c>
      <c r="B248" s="27">
        <v>95</v>
      </c>
      <c r="C248" s="28">
        <v>247</v>
      </c>
    </row>
    <row r="249" spans="1:3" x14ac:dyDescent="0.25">
      <c r="A249" s="26">
        <v>0.53570601851851851</v>
      </c>
      <c r="B249" s="27">
        <v>95</v>
      </c>
      <c r="C249" s="28">
        <v>248</v>
      </c>
    </row>
    <row r="250" spans="1:3" x14ac:dyDescent="0.25">
      <c r="A250" s="26">
        <v>0.53582175925925923</v>
      </c>
      <c r="B250" s="27">
        <v>95</v>
      </c>
      <c r="C250" s="28">
        <v>249</v>
      </c>
    </row>
    <row r="251" spans="1:3" x14ac:dyDescent="0.25">
      <c r="A251" s="26">
        <v>0.53593750000000007</v>
      </c>
      <c r="B251" s="27">
        <v>95</v>
      </c>
      <c r="C251" s="28">
        <v>250</v>
      </c>
    </row>
    <row r="252" spans="1:3" x14ac:dyDescent="0.25">
      <c r="A252" s="26">
        <v>0.53605324074074068</v>
      </c>
      <c r="B252" s="27">
        <v>95</v>
      </c>
      <c r="C252" s="28">
        <v>251</v>
      </c>
    </row>
    <row r="253" spans="1:3" x14ac:dyDescent="0.25">
      <c r="A253" s="26">
        <v>0.53616898148148151</v>
      </c>
      <c r="B253" s="27">
        <v>95</v>
      </c>
      <c r="C253" s="28">
        <v>252</v>
      </c>
    </row>
    <row r="254" spans="1:3" x14ac:dyDescent="0.25">
      <c r="A254" s="26">
        <v>0.53628472222222223</v>
      </c>
      <c r="B254" s="27">
        <v>95</v>
      </c>
      <c r="C254" s="28">
        <v>253</v>
      </c>
    </row>
    <row r="255" spans="1:3" x14ac:dyDescent="0.25">
      <c r="A255" s="26">
        <v>0.53640046296296295</v>
      </c>
      <c r="B255" s="27">
        <v>95</v>
      </c>
      <c r="C255" s="28">
        <v>254</v>
      </c>
    </row>
    <row r="256" spans="1:3" x14ac:dyDescent="0.25">
      <c r="A256" s="26">
        <v>0.53651620370370368</v>
      </c>
      <c r="B256" s="27">
        <v>95</v>
      </c>
      <c r="C256" s="28">
        <v>255</v>
      </c>
    </row>
    <row r="257" spans="1:3" x14ac:dyDescent="0.25">
      <c r="A257" s="26">
        <v>0.5366319444444444</v>
      </c>
      <c r="B257" s="27">
        <v>95</v>
      </c>
      <c r="C257" s="28">
        <v>256</v>
      </c>
    </row>
    <row r="258" spans="1:3" x14ac:dyDescent="0.25">
      <c r="A258" s="26">
        <v>0.53674768518518523</v>
      </c>
      <c r="B258" s="27">
        <v>95</v>
      </c>
      <c r="C258" s="28">
        <v>257</v>
      </c>
    </row>
    <row r="259" spans="1:3" x14ac:dyDescent="0.25">
      <c r="A259" s="26">
        <v>0.53686342592592595</v>
      </c>
      <c r="B259" s="27">
        <v>95</v>
      </c>
      <c r="C259" s="28">
        <v>258</v>
      </c>
    </row>
    <row r="260" spans="1:3" x14ac:dyDescent="0.25">
      <c r="A260" s="26">
        <v>0.53697916666666667</v>
      </c>
      <c r="B260" s="27">
        <v>95</v>
      </c>
      <c r="C260" s="28">
        <v>259</v>
      </c>
    </row>
    <row r="261" spans="1:3" x14ac:dyDescent="0.25">
      <c r="A261" s="26">
        <v>0.5370949074074074</v>
      </c>
      <c r="B261" s="27">
        <v>95</v>
      </c>
      <c r="C261" s="28">
        <v>260</v>
      </c>
    </row>
    <row r="262" spans="1:3" x14ac:dyDescent="0.25">
      <c r="A262" s="26">
        <v>0.53721064814814812</v>
      </c>
      <c r="B262" s="27">
        <v>95</v>
      </c>
      <c r="C262" s="28">
        <v>261</v>
      </c>
    </row>
    <row r="263" spans="1:3" x14ac:dyDescent="0.25">
      <c r="A263" s="26">
        <v>0.53732638888888895</v>
      </c>
      <c r="B263" s="27">
        <v>95</v>
      </c>
      <c r="C263" s="28">
        <v>262</v>
      </c>
    </row>
    <row r="264" spans="1:3" x14ac:dyDescent="0.25">
      <c r="A264" s="26">
        <v>0.53744212962962956</v>
      </c>
      <c r="B264" s="27">
        <v>95</v>
      </c>
      <c r="C264" s="28">
        <v>263</v>
      </c>
    </row>
    <row r="265" spans="1:3" x14ac:dyDescent="0.25">
      <c r="A265" s="26">
        <v>0.53755787037037039</v>
      </c>
      <c r="B265" s="27">
        <v>95</v>
      </c>
      <c r="C265" s="28">
        <v>264</v>
      </c>
    </row>
    <row r="266" spans="1:3" x14ac:dyDescent="0.25">
      <c r="A266" s="26">
        <v>0.53767361111111112</v>
      </c>
      <c r="B266" s="27">
        <v>95</v>
      </c>
      <c r="C266" s="28">
        <v>265</v>
      </c>
    </row>
    <row r="267" spans="1:3" x14ac:dyDescent="0.25">
      <c r="A267" s="26">
        <v>0.53778935185185184</v>
      </c>
      <c r="B267" s="27">
        <v>95</v>
      </c>
      <c r="C267" s="28">
        <v>266</v>
      </c>
    </row>
    <row r="268" spans="1:3" x14ac:dyDescent="0.25">
      <c r="A268" s="26">
        <v>0.53790509259259256</v>
      </c>
      <c r="B268" s="27">
        <v>95</v>
      </c>
      <c r="C268" s="28">
        <v>267</v>
      </c>
    </row>
    <row r="269" spans="1:3" x14ac:dyDescent="0.25">
      <c r="A269" s="26">
        <v>0.53802083333333328</v>
      </c>
      <c r="B269" s="27">
        <v>95</v>
      </c>
      <c r="C269" s="28">
        <v>268</v>
      </c>
    </row>
    <row r="270" spans="1:3" x14ac:dyDescent="0.25">
      <c r="A270" s="26">
        <v>0.53813657407407411</v>
      </c>
      <c r="B270" s="27">
        <v>95</v>
      </c>
      <c r="C270" s="28">
        <v>269</v>
      </c>
    </row>
    <row r="271" spans="1:3" x14ac:dyDescent="0.25">
      <c r="A271" s="26">
        <v>0.53825231481481484</v>
      </c>
      <c r="B271" s="27">
        <v>95</v>
      </c>
      <c r="C271" s="28">
        <v>270</v>
      </c>
    </row>
    <row r="272" spans="1:3" x14ac:dyDescent="0.25">
      <c r="A272" s="26">
        <v>0.53836805555555556</v>
      </c>
      <c r="B272" s="27">
        <v>95</v>
      </c>
      <c r="C272" s="28">
        <v>271</v>
      </c>
    </row>
    <row r="273" spans="1:3" x14ac:dyDescent="0.25">
      <c r="A273" s="26">
        <v>0.53848379629629628</v>
      </c>
      <c r="B273" s="27">
        <v>95</v>
      </c>
      <c r="C273" s="28">
        <v>272</v>
      </c>
    </row>
    <row r="274" spans="1:3" x14ac:dyDescent="0.25">
      <c r="A274" s="26">
        <v>0.538599537037037</v>
      </c>
      <c r="B274" s="27">
        <v>95</v>
      </c>
      <c r="C274" s="28">
        <v>273</v>
      </c>
    </row>
    <row r="275" spans="1:3" x14ac:dyDescent="0.25">
      <c r="A275" s="26">
        <v>0.53871527777777783</v>
      </c>
      <c r="B275" s="27">
        <v>95</v>
      </c>
      <c r="C275" s="28">
        <v>274</v>
      </c>
    </row>
    <row r="276" spans="1:3" x14ac:dyDescent="0.25">
      <c r="A276" s="26">
        <v>0.53883101851851845</v>
      </c>
      <c r="B276" s="27">
        <v>95</v>
      </c>
      <c r="C276" s="28">
        <v>275</v>
      </c>
    </row>
    <row r="277" spans="1:3" x14ac:dyDescent="0.25">
      <c r="A277" s="26">
        <v>0.53894675925925928</v>
      </c>
      <c r="B277" s="27">
        <v>95</v>
      </c>
      <c r="C277" s="28">
        <v>276</v>
      </c>
    </row>
    <row r="278" spans="1:3" x14ac:dyDescent="0.25">
      <c r="A278" s="26">
        <v>0.5390625</v>
      </c>
      <c r="B278" s="27">
        <v>95</v>
      </c>
      <c r="C278" s="28">
        <v>277</v>
      </c>
    </row>
    <row r="279" spans="1:3" x14ac:dyDescent="0.25">
      <c r="A279" s="26">
        <v>0.53917824074074072</v>
      </c>
      <c r="B279" s="27">
        <v>95</v>
      </c>
      <c r="C279" s="28">
        <v>278</v>
      </c>
    </row>
    <row r="280" spans="1:3" x14ac:dyDescent="0.25">
      <c r="A280" s="26">
        <v>0.53929398148148155</v>
      </c>
      <c r="B280" s="27">
        <v>95</v>
      </c>
      <c r="C280" s="28">
        <v>279</v>
      </c>
    </row>
    <row r="281" spans="1:3" x14ac:dyDescent="0.25">
      <c r="A281" s="26">
        <v>0.53940972222222217</v>
      </c>
      <c r="B281" s="27">
        <v>95</v>
      </c>
      <c r="C281" s="28">
        <v>280</v>
      </c>
    </row>
    <row r="282" spans="1:3" x14ac:dyDescent="0.25">
      <c r="A282" s="26">
        <v>0.539525462962963</v>
      </c>
      <c r="B282" s="27">
        <v>95</v>
      </c>
      <c r="C282" s="28">
        <v>281</v>
      </c>
    </row>
    <row r="283" spans="1:3" x14ac:dyDescent="0.25">
      <c r="A283" s="26">
        <v>0.53964120370370372</v>
      </c>
      <c r="B283" s="27">
        <v>95</v>
      </c>
      <c r="C283" s="28">
        <v>282</v>
      </c>
    </row>
    <row r="284" spans="1:3" x14ac:dyDescent="0.25">
      <c r="A284" s="26">
        <v>0.53975694444444444</v>
      </c>
      <c r="B284" s="27">
        <v>95</v>
      </c>
      <c r="C284" s="28">
        <v>283</v>
      </c>
    </row>
    <row r="285" spans="1:3" x14ac:dyDescent="0.25">
      <c r="A285" s="26">
        <v>0.53987268518518516</v>
      </c>
      <c r="B285" s="27">
        <v>95</v>
      </c>
      <c r="C285" s="28">
        <v>284</v>
      </c>
    </row>
    <row r="286" spans="1:3" x14ac:dyDescent="0.25">
      <c r="A286" s="26">
        <v>0.53998842592592589</v>
      </c>
      <c r="B286" s="27">
        <v>95</v>
      </c>
      <c r="C286" s="28">
        <v>285</v>
      </c>
    </row>
    <row r="287" spans="1:3" x14ac:dyDescent="0.25">
      <c r="A287" s="26">
        <v>0.54010416666666672</v>
      </c>
      <c r="B287" s="27">
        <v>95</v>
      </c>
      <c r="C287" s="28">
        <v>286</v>
      </c>
    </row>
    <row r="288" spans="1:3" x14ac:dyDescent="0.25">
      <c r="A288" s="26">
        <v>0.54021990740740744</v>
      </c>
      <c r="B288" s="27">
        <v>95</v>
      </c>
      <c r="C288" s="28">
        <v>287</v>
      </c>
    </row>
    <row r="289" spans="1:3" x14ac:dyDescent="0.25">
      <c r="A289" s="26">
        <v>0.54033564814814816</v>
      </c>
      <c r="B289" s="27">
        <v>95</v>
      </c>
      <c r="C289" s="28">
        <v>288</v>
      </c>
    </row>
    <row r="290" spans="1:3" x14ac:dyDescent="0.25">
      <c r="A290" s="26">
        <v>0.54045138888888888</v>
      </c>
      <c r="B290" s="27">
        <v>95</v>
      </c>
      <c r="C290" s="28">
        <v>289</v>
      </c>
    </row>
    <row r="291" spans="1:3" x14ac:dyDescent="0.25">
      <c r="A291" s="26">
        <v>0.54056712962962961</v>
      </c>
      <c r="B291" s="27">
        <v>95</v>
      </c>
      <c r="C291" s="28">
        <v>290</v>
      </c>
    </row>
    <row r="292" spans="1:3" x14ac:dyDescent="0.25">
      <c r="A292" s="26">
        <v>0.54068287037037044</v>
      </c>
      <c r="B292" s="27">
        <v>95</v>
      </c>
      <c r="C292" s="28">
        <v>291</v>
      </c>
    </row>
    <row r="293" spans="1:3" x14ac:dyDescent="0.25">
      <c r="A293" s="26">
        <v>0.54079861111111105</v>
      </c>
      <c r="B293" s="27">
        <v>95</v>
      </c>
      <c r="C293" s="28">
        <v>292</v>
      </c>
    </row>
    <row r="294" spans="1:3" x14ac:dyDescent="0.25">
      <c r="A294" s="26">
        <v>0.54091435185185188</v>
      </c>
      <c r="B294" s="27">
        <v>95</v>
      </c>
      <c r="C294" s="28">
        <v>293</v>
      </c>
    </row>
    <row r="295" spans="1:3" x14ac:dyDescent="0.25">
      <c r="A295" s="26">
        <v>0.5410300925925926</v>
      </c>
      <c r="B295" s="27">
        <v>95</v>
      </c>
      <c r="C295" s="28">
        <v>294</v>
      </c>
    </row>
    <row r="296" spans="1:3" x14ac:dyDescent="0.25">
      <c r="A296" s="26">
        <v>0.54114583333333333</v>
      </c>
      <c r="B296" s="27">
        <v>95</v>
      </c>
      <c r="C296" s="28">
        <v>295</v>
      </c>
    </row>
    <row r="297" spans="1:3" x14ac:dyDescent="0.25">
      <c r="A297" s="26">
        <v>0.54126157407407405</v>
      </c>
      <c r="B297" s="27">
        <v>95</v>
      </c>
      <c r="C297" s="28">
        <v>296</v>
      </c>
    </row>
    <row r="298" spans="1:3" x14ac:dyDescent="0.25">
      <c r="A298" s="26">
        <v>0.54137731481481477</v>
      </c>
      <c r="B298" s="27">
        <v>95</v>
      </c>
      <c r="C298" s="28">
        <v>297</v>
      </c>
    </row>
    <row r="299" spans="1:3" x14ac:dyDescent="0.25">
      <c r="A299" s="26">
        <v>0.5414930555555556</v>
      </c>
      <c r="B299" s="27">
        <v>95</v>
      </c>
      <c r="C299" s="28">
        <v>298</v>
      </c>
    </row>
    <row r="300" spans="1:3" x14ac:dyDescent="0.25">
      <c r="A300" s="26">
        <v>0.54160879629629632</v>
      </c>
      <c r="B300" s="27">
        <v>95</v>
      </c>
      <c r="C300" s="28">
        <v>299</v>
      </c>
    </row>
    <row r="301" spans="1:3" x14ac:dyDescent="0.25">
      <c r="A301" s="26">
        <v>0.54172453703703705</v>
      </c>
      <c r="B301" s="27">
        <v>95</v>
      </c>
      <c r="C301" s="28">
        <v>300</v>
      </c>
    </row>
    <row r="302" spans="1:3" x14ac:dyDescent="0.25">
      <c r="A302" s="26">
        <v>0.54184027777777777</v>
      </c>
      <c r="B302" s="27">
        <v>95</v>
      </c>
      <c r="C302" s="28">
        <v>301</v>
      </c>
    </row>
    <row r="303" spans="1:3" x14ac:dyDescent="0.25">
      <c r="A303" s="26">
        <v>0.54195601851851849</v>
      </c>
      <c r="B303" s="27">
        <v>95</v>
      </c>
      <c r="C303" s="28">
        <v>302</v>
      </c>
    </row>
    <row r="304" spans="1:3" x14ac:dyDescent="0.25">
      <c r="A304" s="26">
        <v>0.54207175925925932</v>
      </c>
      <c r="B304" s="27">
        <v>95</v>
      </c>
      <c r="C304" s="28">
        <v>303</v>
      </c>
    </row>
    <row r="305" spans="1:3" x14ac:dyDescent="0.25">
      <c r="A305" s="26">
        <v>0.54218749999999993</v>
      </c>
      <c r="B305" s="27">
        <v>95</v>
      </c>
      <c r="C305" s="28">
        <v>304</v>
      </c>
    </row>
    <row r="306" spans="1:3" x14ac:dyDescent="0.25">
      <c r="A306" s="26">
        <v>0.54230324074074077</v>
      </c>
      <c r="B306" s="27">
        <v>95</v>
      </c>
      <c r="C306" s="28">
        <v>305</v>
      </c>
    </row>
    <row r="307" spans="1:3" x14ac:dyDescent="0.25">
      <c r="A307" s="26">
        <v>0.54241898148148149</v>
      </c>
      <c r="B307" s="27">
        <v>95</v>
      </c>
      <c r="C307" s="28">
        <v>306</v>
      </c>
    </row>
    <row r="308" spans="1:3" x14ac:dyDescent="0.25">
      <c r="A308" s="26">
        <v>0.54253472222222221</v>
      </c>
      <c r="B308" s="27">
        <v>95</v>
      </c>
      <c r="C308" s="28">
        <v>307</v>
      </c>
    </row>
    <row r="309" spans="1:3" x14ac:dyDescent="0.25">
      <c r="A309" s="26">
        <v>0.54265046296296293</v>
      </c>
      <c r="B309" s="27">
        <v>95</v>
      </c>
      <c r="C309" s="28">
        <v>308</v>
      </c>
    </row>
    <row r="310" spans="1:3" x14ac:dyDescent="0.25">
      <c r="A310" s="26">
        <v>0.54276620370370365</v>
      </c>
      <c r="B310" s="27">
        <v>95</v>
      </c>
      <c r="C310" s="28">
        <v>309</v>
      </c>
    </row>
    <row r="311" spans="1:3" x14ac:dyDescent="0.25">
      <c r="A311" s="26">
        <v>0.54288194444444449</v>
      </c>
      <c r="B311" s="27">
        <v>95</v>
      </c>
      <c r="C311" s="28">
        <v>310</v>
      </c>
    </row>
    <row r="312" spans="1:3" x14ac:dyDescent="0.25">
      <c r="A312" s="26">
        <v>0.54299768518518521</v>
      </c>
      <c r="B312" s="27">
        <v>95</v>
      </c>
      <c r="C312" s="28">
        <v>311</v>
      </c>
    </row>
    <row r="313" spans="1:3" x14ac:dyDescent="0.25">
      <c r="A313" s="26">
        <v>0.54311342592592593</v>
      </c>
      <c r="B313" s="27">
        <v>95</v>
      </c>
      <c r="C313" s="28">
        <v>312</v>
      </c>
    </row>
    <row r="314" spans="1:3" x14ac:dyDescent="0.25">
      <c r="A314" s="26">
        <v>0.54322916666666665</v>
      </c>
      <c r="B314" s="27">
        <v>95</v>
      </c>
      <c r="C314" s="28">
        <v>313</v>
      </c>
    </row>
    <row r="315" spans="1:3" x14ac:dyDescent="0.25">
      <c r="A315" s="26">
        <v>0.54334490740740737</v>
      </c>
      <c r="B315" s="27">
        <v>95</v>
      </c>
      <c r="C315" s="28">
        <v>314</v>
      </c>
    </row>
    <row r="316" spans="1:3" x14ac:dyDescent="0.25">
      <c r="A316" s="26">
        <v>0.54346064814814821</v>
      </c>
      <c r="B316" s="27">
        <v>95</v>
      </c>
      <c r="C316" s="28">
        <v>315</v>
      </c>
    </row>
    <row r="317" spans="1:3" x14ac:dyDescent="0.25">
      <c r="A317" s="26">
        <v>0.54357638888888882</v>
      </c>
      <c r="B317" s="27">
        <v>95</v>
      </c>
      <c r="C317" s="28">
        <v>316</v>
      </c>
    </row>
    <row r="318" spans="1:3" x14ac:dyDescent="0.25">
      <c r="A318" s="26">
        <v>0.54369212962962965</v>
      </c>
      <c r="B318" s="27">
        <v>95</v>
      </c>
      <c r="C318" s="28">
        <v>317</v>
      </c>
    </row>
    <row r="319" spans="1:3" x14ac:dyDescent="0.25">
      <c r="A319" s="26">
        <v>0.54380787037037037</v>
      </c>
      <c r="B319" s="27">
        <v>95</v>
      </c>
      <c r="C319" s="28">
        <v>318</v>
      </c>
    </row>
    <row r="320" spans="1:3" x14ac:dyDescent="0.25">
      <c r="A320" s="26">
        <v>0.54392361111111109</v>
      </c>
      <c r="B320" s="27">
        <v>95</v>
      </c>
      <c r="C320" s="28">
        <v>319</v>
      </c>
    </row>
    <row r="321" spans="1:3" x14ac:dyDescent="0.25">
      <c r="A321" s="26">
        <v>0.54403935185185182</v>
      </c>
      <c r="B321" s="27">
        <v>95</v>
      </c>
      <c r="C321" s="28">
        <v>320</v>
      </c>
    </row>
    <row r="322" spans="1:3" x14ac:dyDescent="0.25">
      <c r="A322" s="26">
        <v>0.54415509259259254</v>
      </c>
      <c r="B322" s="27">
        <v>95</v>
      </c>
      <c r="C322" s="28">
        <v>321</v>
      </c>
    </row>
    <row r="323" spans="1:3" x14ac:dyDescent="0.25">
      <c r="A323" s="26">
        <v>0.54427083333333337</v>
      </c>
      <c r="B323" s="27">
        <v>95</v>
      </c>
      <c r="C323" s="28">
        <v>322</v>
      </c>
    </row>
    <row r="324" spans="1:3" x14ac:dyDescent="0.25">
      <c r="A324" s="26">
        <v>0.54438657407407409</v>
      </c>
      <c r="B324" s="27">
        <v>95</v>
      </c>
      <c r="C324" s="28">
        <v>323</v>
      </c>
    </row>
    <row r="325" spans="1:3" x14ac:dyDescent="0.25">
      <c r="A325" s="26">
        <v>0.54450231481481481</v>
      </c>
      <c r="B325" s="27">
        <v>95</v>
      </c>
      <c r="C325" s="29">
        <v>324</v>
      </c>
    </row>
    <row r="326" spans="1:3" x14ac:dyDescent="0.25">
      <c r="A326" s="26">
        <v>0.54461805555555554</v>
      </c>
      <c r="B326" s="27">
        <v>95</v>
      </c>
      <c r="C326" s="28">
        <v>325</v>
      </c>
    </row>
    <row r="327" spans="1:3" x14ac:dyDescent="0.25">
      <c r="A327" s="26">
        <v>0.54473379629629626</v>
      </c>
      <c r="B327" s="27">
        <v>95</v>
      </c>
      <c r="C327" s="28">
        <v>326</v>
      </c>
    </row>
    <row r="328" spans="1:3" x14ac:dyDescent="0.25">
      <c r="A328" s="26">
        <v>0.54484953703703709</v>
      </c>
      <c r="B328" s="27">
        <v>95</v>
      </c>
      <c r="C328" s="28">
        <v>327</v>
      </c>
    </row>
    <row r="329" spans="1:3" x14ac:dyDescent="0.25">
      <c r="A329" s="26">
        <v>0.54496527777777781</v>
      </c>
      <c r="B329" s="27">
        <v>95</v>
      </c>
      <c r="C329" s="28">
        <v>328</v>
      </c>
    </row>
    <row r="330" spans="1:3" x14ac:dyDescent="0.25">
      <c r="A330" s="26">
        <v>0.54508101851851853</v>
      </c>
      <c r="B330" s="27">
        <v>95</v>
      </c>
      <c r="C330" s="28">
        <v>329</v>
      </c>
    </row>
    <row r="331" spans="1:3" x14ac:dyDescent="0.25">
      <c r="A331" s="26">
        <v>0.54519675925925926</v>
      </c>
      <c r="B331" s="27">
        <v>95</v>
      </c>
      <c r="C331" s="28">
        <v>330</v>
      </c>
    </row>
    <row r="332" spans="1:3" x14ac:dyDescent="0.25">
      <c r="A332" s="26">
        <v>0.54531249999999998</v>
      </c>
      <c r="B332" s="27">
        <v>95</v>
      </c>
      <c r="C332" s="28">
        <v>331</v>
      </c>
    </row>
    <row r="333" spans="1:3" x14ac:dyDescent="0.25">
      <c r="A333" s="26">
        <v>0.54542824074074081</v>
      </c>
      <c r="B333" s="27">
        <v>95</v>
      </c>
      <c r="C333" s="28">
        <v>332</v>
      </c>
    </row>
    <row r="334" spans="1:3" x14ac:dyDescent="0.25">
      <c r="A334" s="26">
        <v>0.54554398148148142</v>
      </c>
      <c r="B334" s="27">
        <v>95</v>
      </c>
      <c r="C334" s="28">
        <v>333</v>
      </c>
    </row>
    <row r="335" spans="1:3" x14ac:dyDescent="0.25">
      <c r="A335" s="26">
        <v>0.54565972222222225</v>
      </c>
      <c r="B335" s="27">
        <v>95</v>
      </c>
      <c r="C335" s="28">
        <v>334</v>
      </c>
    </row>
    <row r="336" spans="1:3" x14ac:dyDescent="0.25">
      <c r="A336" s="26">
        <v>0.54577546296296298</v>
      </c>
      <c r="B336" s="27">
        <v>95</v>
      </c>
      <c r="C336" s="28">
        <v>335</v>
      </c>
    </row>
    <row r="337" spans="1:3" x14ac:dyDescent="0.25">
      <c r="A337" s="26">
        <v>0.5458912037037037</v>
      </c>
      <c r="B337" s="27">
        <v>95</v>
      </c>
      <c r="C337" s="28">
        <v>336</v>
      </c>
    </row>
    <row r="338" spans="1:3" x14ac:dyDescent="0.25">
      <c r="A338" s="26">
        <v>0.54600694444444442</v>
      </c>
      <c r="B338" s="27">
        <v>95</v>
      </c>
      <c r="C338" s="28">
        <v>337</v>
      </c>
    </row>
    <row r="339" spans="1:3" x14ac:dyDescent="0.25">
      <c r="A339" s="26">
        <v>0.54612268518518514</v>
      </c>
      <c r="B339" s="27">
        <v>95</v>
      </c>
      <c r="C339" s="28">
        <v>338</v>
      </c>
    </row>
    <row r="340" spans="1:3" x14ac:dyDescent="0.25">
      <c r="A340" s="26">
        <v>0.54623842592592597</v>
      </c>
      <c r="B340" s="27">
        <v>95</v>
      </c>
      <c r="C340" s="28">
        <v>339</v>
      </c>
    </row>
    <row r="341" spans="1:3" x14ac:dyDescent="0.25">
      <c r="A341" s="26">
        <v>0.5463541666666667</v>
      </c>
      <c r="B341" s="27">
        <v>95</v>
      </c>
      <c r="C341" s="28">
        <v>340</v>
      </c>
    </row>
    <row r="342" spans="1:3" x14ac:dyDescent="0.25">
      <c r="A342" s="26">
        <v>0.54646990740740742</v>
      </c>
      <c r="B342" s="27">
        <v>95</v>
      </c>
      <c r="C342" s="28">
        <v>341</v>
      </c>
    </row>
    <row r="343" spans="1:3" x14ac:dyDescent="0.25">
      <c r="A343" s="26">
        <v>0.54658564814814814</v>
      </c>
      <c r="B343" s="27">
        <v>95</v>
      </c>
      <c r="C343" s="28">
        <v>342</v>
      </c>
    </row>
    <row r="344" spans="1:3" x14ac:dyDescent="0.25">
      <c r="A344" s="26">
        <v>0.54670138888888886</v>
      </c>
      <c r="B344" s="27">
        <v>95</v>
      </c>
      <c r="C344" s="28">
        <v>343</v>
      </c>
    </row>
    <row r="345" spans="1:3" x14ac:dyDescent="0.25">
      <c r="A345" s="26">
        <v>0.54681712962962969</v>
      </c>
      <c r="B345" s="27">
        <v>95</v>
      </c>
      <c r="C345" s="28">
        <v>344</v>
      </c>
    </row>
    <row r="346" spans="1:3" x14ac:dyDescent="0.25">
      <c r="A346" s="26">
        <v>0.54693287037037031</v>
      </c>
      <c r="B346" s="27">
        <v>95</v>
      </c>
      <c r="C346" s="28">
        <v>345</v>
      </c>
    </row>
    <row r="347" spans="1:3" x14ac:dyDescent="0.25">
      <c r="A347" s="26">
        <v>0.54704861111111114</v>
      </c>
      <c r="B347" s="27">
        <v>95</v>
      </c>
      <c r="C347" s="28">
        <v>346</v>
      </c>
    </row>
    <row r="348" spans="1:3" x14ac:dyDescent="0.25">
      <c r="A348" s="26">
        <v>0.54716435185185186</v>
      </c>
      <c r="B348" s="27">
        <v>95</v>
      </c>
      <c r="C348" s="28">
        <v>347</v>
      </c>
    </row>
    <row r="349" spans="1:3" x14ac:dyDescent="0.25">
      <c r="A349" s="26">
        <v>0.54728009259259258</v>
      </c>
      <c r="B349" s="27">
        <v>95</v>
      </c>
      <c r="C349" s="28">
        <v>348</v>
      </c>
    </row>
    <row r="350" spans="1:3" x14ac:dyDescent="0.25">
      <c r="A350" s="26">
        <v>0.5473958333333333</v>
      </c>
      <c r="B350" s="27">
        <v>95</v>
      </c>
      <c r="C350" s="28">
        <v>349</v>
      </c>
    </row>
    <row r="351" spans="1:3" x14ac:dyDescent="0.25">
      <c r="A351" s="26">
        <v>0.54751157407407403</v>
      </c>
      <c r="B351" s="27">
        <v>95</v>
      </c>
      <c r="C351" s="28">
        <v>350</v>
      </c>
    </row>
    <row r="352" spans="1:3" x14ac:dyDescent="0.25">
      <c r="A352" s="26">
        <v>0.54762731481481486</v>
      </c>
      <c r="B352" s="27">
        <v>94</v>
      </c>
      <c r="C352" s="28">
        <v>351</v>
      </c>
    </row>
    <row r="353" spans="1:3" x14ac:dyDescent="0.25">
      <c r="A353" s="26">
        <v>0.54774305555555558</v>
      </c>
      <c r="B353" s="27">
        <v>95</v>
      </c>
      <c r="C353" s="28">
        <v>352</v>
      </c>
    </row>
    <row r="354" spans="1:3" x14ac:dyDescent="0.25">
      <c r="A354" s="26">
        <v>0.5478587962962963</v>
      </c>
      <c r="B354" s="27">
        <v>95</v>
      </c>
      <c r="C354" s="28">
        <v>353</v>
      </c>
    </row>
    <row r="355" spans="1:3" x14ac:dyDescent="0.25">
      <c r="A355" s="26">
        <v>0.54797453703703702</v>
      </c>
      <c r="B355" s="27">
        <v>94</v>
      </c>
      <c r="C355" s="28">
        <v>354</v>
      </c>
    </row>
    <row r="356" spans="1:3" x14ac:dyDescent="0.25">
      <c r="A356" s="26">
        <v>0.54809027777777775</v>
      </c>
      <c r="B356" s="27">
        <v>94</v>
      </c>
      <c r="C356" s="28">
        <v>355</v>
      </c>
    </row>
    <row r="357" spans="1:3" x14ac:dyDescent="0.25">
      <c r="A357" s="26">
        <v>0.54820601851851858</v>
      </c>
      <c r="B357" s="27">
        <v>94</v>
      </c>
      <c r="C357" s="28">
        <v>356</v>
      </c>
    </row>
    <row r="358" spans="1:3" x14ac:dyDescent="0.25">
      <c r="A358" s="26">
        <v>0.54832175925925919</v>
      </c>
      <c r="B358" s="27">
        <v>94</v>
      </c>
      <c r="C358" s="28">
        <v>357</v>
      </c>
    </row>
    <row r="359" spans="1:3" x14ac:dyDescent="0.25">
      <c r="A359" s="26">
        <v>0.54843750000000002</v>
      </c>
      <c r="B359" s="27">
        <v>94</v>
      </c>
      <c r="C359" s="28">
        <v>358</v>
      </c>
    </row>
    <row r="360" spans="1:3" x14ac:dyDescent="0.25">
      <c r="A360" s="26">
        <v>0.54855324074074074</v>
      </c>
      <c r="B360" s="27">
        <v>94</v>
      </c>
      <c r="C360" s="28">
        <v>359</v>
      </c>
    </row>
    <row r="361" spans="1:3" x14ac:dyDescent="0.25">
      <c r="A361" s="26">
        <v>0.54866898148148147</v>
      </c>
      <c r="B361" s="27">
        <v>94</v>
      </c>
      <c r="C361" s="28">
        <v>360</v>
      </c>
    </row>
    <row r="362" spans="1:3" x14ac:dyDescent="0.25">
      <c r="A362" s="26">
        <v>0.54878472222222219</v>
      </c>
      <c r="B362" s="27">
        <v>94</v>
      </c>
      <c r="C362" s="28">
        <v>361</v>
      </c>
    </row>
    <row r="363" spans="1:3" x14ac:dyDescent="0.25">
      <c r="A363" s="26">
        <v>0.54890046296296291</v>
      </c>
      <c r="B363" s="27">
        <v>94</v>
      </c>
      <c r="C363" s="28">
        <v>362</v>
      </c>
    </row>
    <row r="364" spans="1:3" x14ac:dyDescent="0.25">
      <c r="A364" s="26">
        <v>0.54901620370370374</v>
      </c>
      <c r="B364" s="27">
        <v>94</v>
      </c>
      <c r="C364" s="28">
        <v>363</v>
      </c>
    </row>
    <row r="365" spans="1:3" x14ac:dyDescent="0.25">
      <c r="A365" s="26">
        <v>0.54913194444444446</v>
      </c>
      <c r="B365" s="27">
        <v>94</v>
      </c>
      <c r="C365" s="28">
        <v>364</v>
      </c>
    </row>
    <row r="366" spans="1:3" x14ac:dyDescent="0.25">
      <c r="A366" s="26">
        <v>0.54924768518518519</v>
      </c>
      <c r="B366" s="27">
        <v>94</v>
      </c>
      <c r="C366" s="28">
        <v>365</v>
      </c>
    </row>
    <row r="367" spans="1:3" x14ac:dyDescent="0.25">
      <c r="A367" s="26">
        <v>0.54936342592592591</v>
      </c>
      <c r="B367" s="27">
        <v>94</v>
      </c>
      <c r="C367" s="28">
        <v>366</v>
      </c>
    </row>
    <row r="368" spans="1:3" x14ac:dyDescent="0.25">
      <c r="A368" s="26">
        <v>0.54947916666666663</v>
      </c>
      <c r="B368" s="27">
        <v>94</v>
      </c>
      <c r="C368" s="28">
        <v>367</v>
      </c>
    </row>
    <row r="369" spans="1:3" x14ac:dyDescent="0.25">
      <c r="A369" s="26">
        <v>0.54959490740740746</v>
      </c>
      <c r="B369" s="27">
        <v>94</v>
      </c>
      <c r="C369" s="28">
        <v>368</v>
      </c>
    </row>
    <row r="370" spans="1:3" x14ac:dyDescent="0.25">
      <c r="A370" s="26">
        <v>0.54971064814814818</v>
      </c>
      <c r="B370" s="27">
        <v>94</v>
      </c>
      <c r="C370" s="28">
        <v>369</v>
      </c>
    </row>
    <row r="371" spans="1:3" x14ac:dyDescent="0.25">
      <c r="A371" s="26">
        <v>0.54982638888888891</v>
      </c>
      <c r="B371" s="27">
        <v>94</v>
      </c>
      <c r="C371" s="28">
        <v>370</v>
      </c>
    </row>
    <row r="372" spans="1:3" x14ac:dyDescent="0.25">
      <c r="A372" s="26">
        <v>0.54994212962962963</v>
      </c>
      <c r="B372" s="27">
        <v>94</v>
      </c>
      <c r="C372" s="28">
        <v>371</v>
      </c>
    </row>
    <row r="373" spans="1:3" x14ac:dyDescent="0.25">
      <c r="A373" s="26">
        <v>0.55005787037037035</v>
      </c>
      <c r="B373" s="27">
        <v>94</v>
      </c>
      <c r="C373" s="28">
        <v>372</v>
      </c>
    </row>
    <row r="374" spans="1:3" x14ac:dyDescent="0.25">
      <c r="A374" s="26">
        <v>0.55017361111111118</v>
      </c>
      <c r="B374" s="27">
        <v>94</v>
      </c>
      <c r="C374" s="28">
        <v>373</v>
      </c>
    </row>
    <row r="375" spans="1:3" x14ac:dyDescent="0.25">
      <c r="A375" s="26">
        <v>0.55028935185185179</v>
      </c>
      <c r="B375" s="27">
        <v>94</v>
      </c>
      <c r="C375" s="28">
        <v>374</v>
      </c>
    </row>
    <row r="376" spans="1:3" x14ac:dyDescent="0.25">
      <c r="A376" s="26">
        <v>0.55040509259259263</v>
      </c>
      <c r="B376" s="27">
        <v>94</v>
      </c>
      <c r="C376" s="28">
        <v>375</v>
      </c>
    </row>
    <row r="377" spans="1:3" x14ac:dyDescent="0.25">
      <c r="A377" s="26">
        <v>0.55052083333333335</v>
      </c>
      <c r="B377" s="27">
        <v>94</v>
      </c>
      <c r="C377" s="28">
        <v>376</v>
      </c>
    </row>
    <row r="378" spans="1:3" x14ac:dyDescent="0.25">
      <c r="A378" s="26">
        <v>0.55063657407407407</v>
      </c>
      <c r="B378" s="27">
        <v>94</v>
      </c>
      <c r="C378" s="28">
        <v>377</v>
      </c>
    </row>
    <row r="379" spans="1:3" x14ac:dyDescent="0.25">
      <c r="A379" s="26">
        <v>0.55075231481481479</v>
      </c>
      <c r="B379" s="27">
        <v>94</v>
      </c>
      <c r="C379" s="28">
        <v>378</v>
      </c>
    </row>
    <row r="380" spans="1:3" x14ac:dyDescent="0.25">
      <c r="A380" s="26">
        <v>0.55086805555555551</v>
      </c>
      <c r="B380" s="27">
        <v>94</v>
      </c>
      <c r="C380" s="28">
        <v>379</v>
      </c>
    </row>
    <row r="381" spans="1:3" x14ac:dyDescent="0.25">
      <c r="A381" s="26">
        <v>0.55098379629629635</v>
      </c>
      <c r="B381" s="27">
        <v>94</v>
      </c>
      <c r="C381" s="28">
        <v>380</v>
      </c>
    </row>
    <row r="382" spans="1:3" x14ac:dyDescent="0.25">
      <c r="A382" s="26">
        <v>0.55109953703703707</v>
      </c>
      <c r="B382" s="27">
        <v>94</v>
      </c>
      <c r="C382" s="28">
        <v>381</v>
      </c>
    </row>
    <row r="383" spans="1:3" x14ac:dyDescent="0.25">
      <c r="A383" s="26">
        <v>0.55121527777777779</v>
      </c>
      <c r="B383" s="27">
        <v>94</v>
      </c>
      <c r="C383" s="28">
        <v>382</v>
      </c>
    </row>
    <row r="384" spans="1:3" x14ac:dyDescent="0.25">
      <c r="A384" s="26">
        <v>0.55133101851851851</v>
      </c>
      <c r="B384" s="27">
        <v>94</v>
      </c>
      <c r="C384" s="28">
        <v>383</v>
      </c>
    </row>
    <row r="385" spans="1:3" x14ac:dyDescent="0.25">
      <c r="A385" s="26">
        <v>0.55144675925925923</v>
      </c>
      <c r="B385" s="27">
        <v>94</v>
      </c>
      <c r="C385" s="28">
        <v>384</v>
      </c>
    </row>
    <row r="386" spans="1:3" x14ac:dyDescent="0.25">
      <c r="A386" s="26">
        <v>0.55156250000000007</v>
      </c>
      <c r="B386" s="27">
        <v>94</v>
      </c>
      <c r="C386" s="28">
        <v>385</v>
      </c>
    </row>
    <row r="387" spans="1:3" x14ac:dyDescent="0.25">
      <c r="A387" s="26">
        <v>0.55167824074074068</v>
      </c>
      <c r="B387" s="27">
        <v>94</v>
      </c>
      <c r="C387" s="28">
        <v>386</v>
      </c>
    </row>
    <row r="388" spans="1:3" x14ac:dyDescent="0.25">
      <c r="A388" s="26">
        <v>0.55179398148148151</v>
      </c>
      <c r="B388" s="27">
        <v>94</v>
      </c>
      <c r="C388" s="28">
        <v>387</v>
      </c>
    </row>
    <row r="389" spans="1:3" x14ac:dyDescent="0.25">
      <c r="A389" s="26">
        <v>0.55190972222222223</v>
      </c>
      <c r="B389" s="27">
        <v>94</v>
      </c>
      <c r="C389" s="28">
        <v>388</v>
      </c>
    </row>
    <row r="390" spans="1:3" x14ac:dyDescent="0.25">
      <c r="A390" s="26">
        <v>0.55202546296296295</v>
      </c>
      <c r="B390" s="27">
        <v>94</v>
      </c>
      <c r="C390" s="28">
        <v>389</v>
      </c>
    </row>
    <row r="391" spans="1:3" x14ac:dyDescent="0.25">
      <c r="A391" s="26">
        <v>0.55214120370370368</v>
      </c>
      <c r="B391" s="27">
        <v>94</v>
      </c>
      <c r="C391" s="28">
        <v>390</v>
      </c>
    </row>
    <row r="392" spans="1:3" x14ac:dyDescent="0.25">
      <c r="A392" s="26">
        <v>0.5522569444444444</v>
      </c>
      <c r="B392" s="27">
        <v>94</v>
      </c>
      <c r="C392" s="28">
        <v>391</v>
      </c>
    </row>
    <row r="393" spans="1:3" x14ac:dyDescent="0.25">
      <c r="A393" s="26">
        <v>0.55237268518518523</v>
      </c>
      <c r="B393" s="27">
        <v>94</v>
      </c>
      <c r="C393" s="28">
        <v>392</v>
      </c>
    </row>
    <row r="394" spans="1:3" x14ac:dyDescent="0.25">
      <c r="A394" s="26">
        <v>0.55248842592592595</v>
      </c>
      <c r="B394" s="27">
        <v>94</v>
      </c>
      <c r="C394" s="28">
        <v>393</v>
      </c>
    </row>
    <row r="395" spans="1:3" x14ac:dyDescent="0.25">
      <c r="A395" s="26">
        <v>0.55260416666666667</v>
      </c>
      <c r="B395" s="27">
        <v>94</v>
      </c>
      <c r="C395" s="28">
        <v>394</v>
      </c>
    </row>
    <row r="396" spans="1:3" x14ac:dyDescent="0.25">
      <c r="A396" s="26">
        <v>0.5527199074074074</v>
      </c>
      <c r="B396" s="27">
        <v>94</v>
      </c>
      <c r="C396" s="28">
        <v>395</v>
      </c>
    </row>
    <row r="397" spans="1:3" x14ac:dyDescent="0.25">
      <c r="A397" s="26">
        <v>0.55283564814814812</v>
      </c>
      <c r="B397" s="27">
        <v>94</v>
      </c>
      <c r="C397" s="28">
        <v>396</v>
      </c>
    </row>
    <row r="398" spans="1:3" x14ac:dyDescent="0.25">
      <c r="A398" s="26">
        <v>0.55295138888888895</v>
      </c>
      <c r="B398" s="27">
        <v>94</v>
      </c>
      <c r="C398" s="28">
        <v>397</v>
      </c>
    </row>
    <row r="399" spans="1:3" x14ac:dyDescent="0.25">
      <c r="A399" s="26">
        <v>0.55306712962962956</v>
      </c>
      <c r="B399" s="27">
        <v>94</v>
      </c>
      <c r="C399" s="28">
        <v>398</v>
      </c>
    </row>
    <row r="400" spans="1:3" x14ac:dyDescent="0.25">
      <c r="A400" s="26">
        <v>0.55318287037037039</v>
      </c>
      <c r="B400" s="27">
        <v>94</v>
      </c>
      <c r="C400" s="28">
        <v>399</v>
      </c>
    </row>
    <row r="401" spans="1:3" x14ac:dyDescent="0.25">
      <c r="A401" s="26">
        <v>0.55329861111111112</v>
      </c>
      <c r="B401" s="27">
        <v>94</v>
      </c>
      <c r="C401" s="28">
        <v>400</v>
      </c>
    </row>
    <row r="402" spans="1:3" x14ac:dyDescent="0.25">
      <c r="A402" s="26">
        <v>0.55341435185185184</v>
      </c>
      <c r="B402" s="27">
        <v>94</v>
      </c>
      <c r="C402" s="28">
        <v>401</v>
      </c>
    </row>
    <row r="403" spans="1:3" x14ac:dyDescent="0.25">
      <c r="A403" s="26">
        <v>0.55353009259259256</v>
      </c>
      <c r="B403" s="27">
        <v>94</v>
      </c>
      <c r="C403" s="28">
        <v>402</v>
      </c>
    </row>
    <row r="404" spans="1:3" x14ac:dyDescent="0.25">
      <c r="A404" s="26">
        <v>0.55364583333333328</v>
      </c>
      <c r="B404" s="27">
        <v>94</v>
      </c>
      <c r="C404" s="28">
        <v>403</v>
      </c>
    </row>
    <row r="405" spans="1:3" x14ac:dyDescent="0.25">
      <c r="A405" s="26">
        <v>0.55376157407407411</v>
      </c>
      <c r="B405" s="27">
        <v>94</v>
      </c>
      <c r="C405" s="28">
        <v>404</v>
      </c>
    </row>
    <row r="406" spans="1:3" x14ac:dyDescent="0.25">
      <c r="A406" s="26">
        <v>0.55387731481481484</v>
      </c>
      <c r="B406" s="27">
        <v>94</v>
      </c>
      <c r="C406" s="28">
        <v>405</v>
      </c>
    </row>
    <row r="407" spans="1:3" x14ac:dyDescent="0.25">
      <c r="A407" s="26">
        <v>0.55399305555555556</v>
      </c>
      <c r="B407" s="27">
        <v>94</v>
      </c>
      <c r="C407" s="28">
        <v>406</v>
      </c>
    </row>
    <row r="408" spans="1:3" x14ac:dyDescent="0.25">
      <c r="A408" s="26">
        <v>0.55410879629629628</v>
      </c>
      <c r="B408" s="27">
        <v>94</v>
      </c>
      <c r="C408" s="28">
        <v>407</v>
      </c>
    </row>
    <row r="409" spans="1:3" x14ac:dyDescent="0.25">
      <c r="A409" s="26">
        <v>0.554224537037037</v>
      </c>
      <c r="B409" s="27">
        <v>94</v>
      </c>
      <c r="C409" s="28">
        <v>408</v>
      </c>
    </row>
    <row r="410" spans="1:3" x14ac:dyDescent="0.25">
      <c r="A410" s="26">
        <v>0.55434027777777783</v>
      </c>
      <c r="B410" s="27">
        <v>94</v>
      </c>
      <c r="C410" s="28">
        <v>409</v>
      </c>
    </row>
    <row r="411" spans="1:3" x14ac:dyDescent="0.25">
      <c r="A411" s="26">
        <v>0.55445601851851845</v>
      </c>
      <c r="B411" s="27">
        <v>94</v>
      </c>
      <c r="C411" s="28">
        <v>410</v>
      </c>
    </row>
    <row r="412" spans="1:3" x14ac:dyDescent="0.25">
      <c r="A412" s="26">
        <v>0.55457175925925928</v>
      </c>
      <c r="B412" s="27">
        <v>94</v>
      </c>
      <c r="C412" s="28">
        <v>411</v>
      </c>
    </row>
    <row r="413" spans="1:3" x14ac:dyDescent="0.25">
      <c r="A413" s="26">
        <v>0.5546875</v>
      </c>
      <c r="B413" s="27">
        <v>94</v>
      </c>
      <c r="C413" s="28">
        <v>412</v>
      </c>
    </row>
    <row r="414" spans="1:3" x14ac:dyDescent="0.25">
      <c r="A414" s="26">
        <v>0.55480324074074072</v>
      </c>
      <c r="B414" s="27">
        <v>94</v>
      </c>
      <c r="C414" s="28">
        <v>413</v>
      </c>
    </row>
    <row r="415" spans="1:3" x14ac:dyDescent="0.25">
      <c r="A415" s="26">
        <v>0.56196759259259255</v>
      </c>
      <c r="B415" s="27">
        <v>95</v>
      </c>
      <c r="C415" s="28">
        <v>475</v>
      </c>
    </row>
    <row r="416" spans="1:3" x14ac:dyDescent="0.25">
      <c r="A416" s="26">
        <v>0.56208333333333338</v>
      </c>
      <c r="B416" s="27">
        <v>95</v>
      </c>
      <c r="C416" s="28">
        <v>476</v>
      </c>
    </row>
    <row r="417" spans="1:3" x14ac:dyDescent="0.25">
      <c r="A417" s="26">
        <v>0.5621990740740741</v>
      </c>
      <c r="B417" s="27">
        <v>95</v>
      </c>
      <c r="C417" s="28">
        <v>477</v>
      </c>
    </row>
    <row r="418" spans="1:3" x14ac:dyDescent="0.25">
      <c r="A418" s="26">
        <v>0.56231481481481482</v>
      </c>
      <c r="B418" s="27">
        <v>95</v>
      </c>
      <c r="C418" s="28">
        <v>478</v>
      </c>
    </row>
    <row r="419" spans="1:3" x14ac:dyDescent="0.25">
      <c r="A419" s="26">
        <v>0.56243055555555554</v>
      </c>
      <c r="B419" s="27">
        <v>95</v>
      </c>
      <c r="C419" s="28">
        <v>479</v>
      </c>
    </row>
    <row r="420" spans="1:3" x14ac:dyDescent="0.25">
      <c r="A420" s="26">
        <v>0.56254629629629627</v>
      </c>
      <c r="B420" s="27">
        <v>95</v>
      </c>
      <c r="C420" s="28">
        <v>480</v>
      </c>
    </row>
    <row r="421" spans="1:3" x14ac:dyDescent="0.25">
      <c r="A421" s="26">
        <v>0.5626620370370371</v>
      </c>
      <c r="B421" s="27">
        <v>94</v>
      </c>
      <c r="C421" s="28">
        <v>481</v>
      </c>
    </row>
    <row r="422" spans="1:3" x14ac:dyDescent="0.25">
      <c r="A422" s="26">
        <v>0.56277777777777771</v>
      </c>
      <c r="B422" s="27">
        <v>95</v>
      </c>
      <c r="C422" s="28">
        <v>482</v>
      </c>
    </row>
    <row r="423" spans="1:3" x14ac:dyDescent="0.25">
      <c r="A423" s="26">
        <v>0.56289351851851854</v>
      </c>
      <c r="B423" s="27">
        <v>95</v>
      </c>
      <c r="C423" s="28">
        <v>483</v>
      </c>
    </row>
    <row r="424" spans="1:3" x14ac:dyDescent="0.25">
      <c r="A424" s="26">
        <v>0.56300925925925926</v>
      </c>
      <c r="B424" s="27">
        <v>95</v>
      </c>
      <c r="C424" s="28">
        <v>484</v>
      </c>
    </row>
    <row r="425" spans="1:3" x14ac:dyDescent="0.25">
      <c r="A425" s="26">
        <v>0.56312499999999999</v>
      </c>
      <c r="B425" s="27">
        <v>94</v>
      </c>
      <c r="C425" s="28">
        <v>485</v>
      </c>
    </row>
    <row r="426" spans="1:3" x14ac:dyDescent="0.25">
      <c r="A426" s="26">
        <v>0.56324074074074071</v>
      </c>
      <c r="B426" s="27">
        <v>94</v>
      </c>
      <c r="C426" s="28">
        <v>486</v>
      </c>
    </row>
    <row r="427" spans="1:3" x14ac:dyDescent="0.25">
      <c r="A427" s="26">
        <v>0.56335648148148143</v>
      </c>
      <c r="B427" s="27">
        <v>94</v>
      </c>
      <c r="C427" s="28">
        <v>487</v>
      </c>
    </row>
    <row r="428" spans="1:3" x14ac:dyDescent="0.25">
      <c r="A428" s="26">
        <v>0.56347222222222226</v>
      </c>
      <c r="B428" s="27">
        <v>95</v>
      </c>
      <c r="C428" s="28">
        <v>488</v>
      </c>
    </row>
    <row r="429" spans="1:3" x14ac:dyDescent="0.25">
      <c r="A429" s="26">
        <v>0.56358796296296299</v>
      </c>
      <c r="B429" s="27">
        <v>94</v>
      </c>
      <c r="C429" s="28">
        <v>489</v>
      </c>
    </row>
    <row r="430" spans="1:3" x14ac:dyDescent="0.25">
      <c r="A430" s="26">
        <v>0.56370370370370371</v>
      </c>
      <c r="B430" s="27">
        <v>94</v>
      </c>
      <c r="C430" s="28">
        <v>490</v>
      </c>
    </row>
    <row r="431" spans="1:3" x14ac:dyDescent="0.25">
      <c r="A431" s="26">
        <v>0.56381944444444443</v>
      </c>
      <c r="B431" s="27">
        <v>94</v>
      </c>
      <c r="C431" s="28">
        <v>491</v>
      </c>
    </row>
    <row r="432" spans="1:3" x14ac:dyDescent="0.25">
      <c r="A432" s="26">
        <v>0.56399305555555557</v>
      </c>
      <c r="B432" s="27">
        <v>94</v>
      </c>
      <c r="C432" s="28">
        <v>492</v>
      </c>
    </row>
    <row r="433" spans="1:3" x14ac:dyDescent="0.25">
      <c r="A433" s="26">
        <v>0.56405092592592598</v>
      </c>
      <c r="B433" s="27">
        <v>94</v>
      </c>
      <c r="C433" s="28">
        <v>493</v>
      </c>
    </row>
    <row r="434" spans="1:3" x14ac:dyDescent="0.25">
      <c r="A434" s="26">
        <v>0.56416666666666659</v>
      </c>
      <c r="B434" s="27">
        <v>94</v>
      </c>
      <c r="C434" s="28">
        <v>494</v>
      </c>
    </row>
    <row r="435" spans="1:3" x14ac:dyDescent="0.25">
      <c r="A435" s="26">
        <v>0.56428240740740743</v>
      </c>
      <c r="B435" s="27">
        <v>95</v>
      </c>
      <c r="C435" s="28">
        <v>495</v>
      </c>
    </row>
    <row r="436" spans="1:3" x14ac:dyDescent="0.25">
      <c r="A436" s="26">
        <v>0.56439814814814815</v>
      </c>
      <c r="B436" s="27">
        <v>94</v>
      </c>
      <c r="C436" s="28">
        <v>496</v>
      </c>
    </row>
    <row r="437" spans="1:3" x14ac:dyDescent="0.25">
      <c r="A437" s="26">
        <v>0.56451388888888887</v>
      </c>
      <c r="B437" s="27">
        <v>94</v>
      </c>
      <c r="C437" s="28">
        <v>497</v>
      </c>
    </row>
    <row r="438" spans="1:3" x14ac:dyDescent="0.25">
      <c r="A438" s="26">
        <v>0.5646296296296297</v>
      </c>
      <c r="B438" s="27">
        <v>94</v>
      </c>
      <c r="C438" s="28">
        <v>498</v>
      </c>
    </row>
    <row r="439" spans="1:3" x14ac:dyDescent="0.25">
      <c r="A439" s="26">
        <v>0.56474537037037031</v>
      </c>
      <c r="B439" s="27">
        <v>94</v>
      </c>
      <c r="C439" s="28">
        <v>499</v>
      </c>
    </row>
    <row r="440" spans="1:3" x14ac:dyDescent="0.25">
      <c r="A440" s="26">
        <v>0.56486111111111115</v>
      </c>
      <c r="B440" s="27">
        <v>94</v>
      </c>
      <c r="C440" s="28">
        <v>500</v>
      </c>
    </row>
    <row r="441" spans="1:3" x14ac:dyDescent="0.25">
      <c r="A441" s="26">
        <v>0.56497685185185187</v>
      </c>
      <c r="B441" s="27">
        <v>93</v>
      </c>
      <c r="C441" s="28">
        <v>501</v>
      </c>
    </row>
    <row r="442" spans="1:3" x14ac:dyDescent="0.25">
      <c r="A442" s="26">
        <v>0.56509259259259259</v>
      </c>
      <c r="B442" s="27">
        <v>94</v>
      </c>
      <c r="C442" s="28">
        <v>502</v>
      </c>
    </row>
    <row r="443" spans="1:3" x14ac:dyDescent="0.25">
      <c r="A443" s="26">
        <v>0.56520833333333331</v>
      </c>
      <c r="B443" s="27">
        <v>94</v>
      </c>
      <c r="C443" s="28">
        <v>503</v>
      </c>
    </row>
    <row r="444" spans="1:3" x14ac:dyDescent="0.25">
      <c r="A444" s="26">
        <v>0.56532407407407403</v>
      </c>
      <c r="B444" s="27">
        <v>94</v>
      </c>
      <c r="C444" s="28">
        <v>504</v>
      </c>
    </row>
    <row r="445" spans="1:3" x14ac:dyDescent="0.25">
      <c r="A445" s="26">
        <v>0.56555555555555559</v>
      </c>
      <c r="B445" s="27">
        <v>93</v>
      </c>
      <c r="C445" s="28">
        <v>505</v>
      </c>
    </row>
    <row r="446" spans="1:3" x14ac:dyDescent="0.25">
      <c r="A446" s="26">
        <v>0.56555555555555559</v>
      </c>
      <c r="B446" s="27">
        <v>93</v>
      </c>
      <c r="C446" s="28">
        <v>506</v>
      </c>
    </row>
    <row r="447" spans="1:3" x14ac:dyDescent="0.25">
      <c r="A447" s="26">
        <v>0.56567129629629631</v>
      </c>
      <c r="B447" s="27">
        <v>94</v>
      </c>
      <c r="C447" s="28">
        <v>507</v>
      </c>
    </row>
    <row r="448" spans="1:3" x14ac:dyDescent="0.25">
      <c r="A448" s="26">
        <v>0.56578703703703703</v>
      </c>
      <c r="B448" s="27">
        <v>94</v>
      </c>
      <c r="C448" s="28">
        <v>508</v>
      </c>
    </row>
    <row r="449" spans="1:3" x14ac:dyDescent="0.25">
      <c r="A449" s="26">
        <v>0.56590277777777775</v>
      </c>
      <c r="B449" s="27">
        <v>94</v>
      </c>
      <c r="C449" s="28">
        <v>509</v>
      </c>
    </row>
    <row r="450" spans="1:3" x14ac:dyDescent="0.25">
      <c r="A450" s="26">
        <v>0.56601851851851859</v>
      </c>
      <c r="B450" s="27">
        <v>94</v>
      </c>
      <c r="C450" s="28">
        <v>510</v>
      </c>
    </row>
    <row r="451" spans="1:3" x14ac:dyDescent="0.25">
      <c r="A451" s="26">
        <v>0.5661342592592592</v>
      </c>
      <c r="B451" s="27">
        <v>94</v>
      </c>
      <c r="C451" s="28">
        <v>511</v>
      </c>
    </row>
    <row r="452" spans="1:3" x14ac:dyDescent="0.25">
      <c r="A452" s="26">
        <v>0.56625000000000003</v>
      </c>
      <c r="B452" s="27">
        <v>94</v>
      </c>
      <c r="C452" s="28">
        <v>512</v>
      </c>
    </row>
    <row r="453" spans="1:3" x14ac:dyDescent="0.25">
      <c r="A453" s="26">
        <v>0.56636574074074075</v>
      </c>
      <c r="B453" s="27">
        <v>94</v>
      </c>
      <c r="C453" s="28">
        <v>513</v>
      </c>
    </row>
    <row r="454" spans="1:3" x14ac:dyDescent="0.25">
      <c r="A454" s="26">
        <v>0.56648148148148147</v>
      </c>
      <c r="B454" s="27">
        <v>94</v>
      </c>
      <c r="C454" s="28">
        <v>514</v>
      </c>
    </row>
    <row r="455" spans="1:3" x14ac:dyDescent="0.25">
      <c r="A455" s="26">
        <v>0.5665972222222222</v>
      </c>
      <c r="B455" s="27">
        <v>94</v>
      </c>
      <c r="C455" s="28">
        <v>515</v>
      </c>
    </row>
    <row r="456" spans="1:3" x14ac:dyDescent="0.25">
      <c r="A456" s="26">
        <v>0.56671296296296292</v>
      </c>
      <c r="B456" s="27">
        <v>94</v>
      </c>
      <c r="C456" s="28">
        <v>516</v>
      </c>
    </row>
    <row r="457" spans="1:3" x14ac:dyDescent="0.25">
      <c r="A457" s="26">
        <v>0.56682870370370375</v>
      </c>
      <c r="B457" s="27">
        <v>94</v>
      </c>
      <c r="C457" s="29">
        <v>517</v>
      </c>
    </row>
    <row r="458" spans="1:3" x14ac:dyDescent="0.25">
      <c r="A458" s="26">
        <v>0.56694444444444447</v>
      </c>
      <c r="B458" s="27">
        <v>94</v>
      </c>
      <c r="C458" s="28">
        <v>518</v>
      </c>
    </row>
    <row r="459" spans="1:3" x14ac:dyDescent="0.25">
      <c r="A459" s="26">
        <v>0.56706018518518519</v>
      </c>
      <c r="B459" s="27">
        <v>94</v>
      </c>
      <c r="C459" s="28">
        <v>519</v>
      </c>
    </row>
    <row r="460" spans="1:3" x14ac:dyDescent="0.25">
      <c r="A460" s="26">
        <v>0.56717592592592592</v>
      </c>
      <c r="B460" s="27">
        <v>94</v>
      </c>
      <c r="C460" s="28">
        <v>520</v>
      </c>
    </row>
    <row r="461" spans="1:3" x14ac:dyDescent="0.25">
      <c r="A461" s="26">
        <v>0.56729166666666664</v>
      </c>
      <c r="B461" s="27">
        <v>94</v>
      </c>
      <c r="C461" s="28">
        <v>521</v>
      </c>
    </row>
    <row r="462" spans="1:3" x14ac:dyDescent="0.25">
      <c r="A462" s="26">
        <v>0.56740740740740747</v>
      </c>
      <c r="B462" s="27">
        <v>94</v>
      </c>
      <c r="C462" s="28">
        <v>522</v>
      </c>
    </row>
    <row r="463" spans="1:3" x14ac:dyDescent="0.25">
      <c r="A463" s="26">
        <v>0.56752314814814808</v>
      </c>
      <c r="B463" s="27">
        <v>94</v>
      </c>
      <c r="C463" s="28">
        <v>523</v>
      </c>
    </row>
    <row r="464" spans="1:3" x14ac:dyDescent="0.25">
      <c r="A464" s="26">
        <v>0.56763888888888892</v>
      </c>
      <c r="B464" s="27">
        <v>94</v>
      </c>
      <c r="C464" s="28">
        <v>524</v>
      </c>
    </row>
    <row r="465" spans="1:3" x14ac:dyDescent="0.25">
      <c r="A465" s="26">
        <v>0.56775462962962964</v>
      </c>
      <c r="B465" s="27">
        <v>94</v>
      </c>
      <c r="C465" s="28">
        <v>525</v>
      </c>
    </row>
    <row r="466" spans="1:3" x14ac:dyDescent="0.25">
      <c r="A466" s="26">
        <v>0.56787037037037036</v>
      </c>
      <c r="B466" s="27">
        <v>94</v>
      </c>
      <c r="C466" s="28">
        <v>526</v>
      </c>
    </row>
    <row r="467" spans="1:3" x14ac:dyDescent="0.25">
      <c r="A467" s="26">
        <v>0.56798611111111108</v>
      </c>
      <c r="B467" s="27">
        <v>94</v>
      </c>
      <c r="C467" s="28">
        <v>527</v>
      </c>
    </row>
    <row r="468" spans="1:3" x14ac:dyDescent="0.25">
      <c r="A468" s="26">
        <v>0.5681018518518518</v>
      </c>
      <c r="B468" s="27">
        <v>94</v>
      </c>
      <c r="C468" s="28">
        <v>528</v>
      </c>
    </row>
    <row r="469" spans="1:3" x14ac:dyDescent="0.25">
      <c r="A469" s="26">
        <v>0.56821759259259264</v>
      </c>
      <c r="B469" s="27">
        <v>94</v>
      </c>
      <c r="C469" s="28">
        <v>529</v>
      </c>
    </row>
    <row r="470" spans="1:3" x14ac:dyDescent="0.25">
      <c r="A470" s="26">
        <v>0.56833333333333336</v>
      </c>
      <c r="B470" s="27">
        <v>93</v>
      </c>
      <c r="C470" s="28">
        <v>530</v>
      </c>
    </row>
    <row r="471" spans="1:3" x14ac:dyDescent="0.25">
      <c r="A471" s="26">
        <v>0.56844907407407408</v>
      </c>
      <c r="B471" s="27">
        <v>94</v>
      </c>
      <c r="C471" s="28">
        <v>531</v>
      </c>
    </row>
    <row r="472" spans="1:3" x14ac:dyDescent="0.25">
      <c r="A472" s="26">
        <v>0.5685648148148148</v>
      </c>
      <c r="B472" s="27">
        <v>94</v>
      </c>
      <c r="C472" s="28">
        <v>532</v>
      </c>
    </row>
    <row r="473" spans="1:3" x14ac:dyDescent="0.25">
      <c r="A473" s="26">
        <v>0.56868055555555552</v>
      </c>
      <c r="B473" s="27">
        <v>94</v>
      </c>
      <c r="C473" s="28">
        <v>533</v>
      </c>
    </row>
    <row r="474" spans="1:3" x14ac:dyDescent="0.25">
      <c r="A474" s="26">
        <v>0.56879629629629636</v>
      </c>
      <c r="B474" s="27">
        <v>94</v>
      </c>
      <c r="C474" s="28">
        <v>534</v>
      </c>
    </row>
    <row r="475" spans="1:3" x14ac:dyDescent="0.25">
      <c r="A475" s="26">
        <v>0.56891203703703697</v>
      </c>
      <c r="B475" s="27">
        <v>94</v>
      </c>
      <c r="C475" s="28">
        <v>535</v>
      </c>
    </row>
    <row r="476" spans="1:3" x14ac:dyDescent="0.25">
      <c r="A476" s="26">
        <v>0.5690277777777778</v>
      </c>
      <c r="B476" s="27">
        <v>94</v>
      </c>
      <c r="C476" s="28">
        <v>536</v>
      </c>
    </row>
    <row r="477" spans="1:3" x14ac:dyDescent="0.25">
      <c r="A477" s="26">
        <v>0.56914351851851852</v>
      </c>
      <c r="B477" s="27">
        <v>94</v>
      </c>
      <c r="C477" s="28">
        <v>537</v>
      </c>
    </row>
    <row r="478" spans="1:3" x14ac:dyDescent="0.25">
      <c r="A478" s="26">
        <v>0.56925925925925924</v>
      </c>
      <c r="B478" s="27">
        <v>94</v>
      </c>
      <c r="C478" s="28">
        <v>538</v>
      </c>
    </row>
    <row r="479" spans="1:3" x14ac:dyDescent="0.25">
      <c r="A479" s="26">
        <v>0.56937499999999996</v>
      </c>
      <c r="B479" s="27">
        <v>94</v>
      </c>
      <c r="C479" s="28">
        <v>539</v>
      </c>
    </row>
    <row r="480" spans="1:3" x14ac:dyDescent="0.25">
      <c r="A480" s="26">
        <v>0.56949074074074069</v>
      </c>
      <c r="B480" s="27">
        <v>94</v>
      </c>
      <c r="C480" s="28">
        <v>540</v>
      </c>
    </row>
    <row r="481" spans="1:3" x14ac:dyDescent="0.25">
      <c r="A481" s="26">
        <v>0.56960648148148152</v>
      </c>
      <c r="B481" s="27">
        <v>94</v>
      </c>
      <c r="C481" s="28">
        <v>541</v>
      </c>
    </row>
    <row r="482" spans="1:3" x14ac:dyDescent="0.25">
      <c r="A482" s="26">
        <v>0.56972222222222224</v>
      </c>
      <c r="B482" s="27">
        <v>94</v>
      </c>
      <c r="C482" s="28">
        <v>542</v>
      </c>
    </row>
    <row r="483" spans="1:3" x14ac:dyDescent="0.25">
      <c r="A483" s="26">
        <v>0.56983796296296296</v>
      </c>
      <c r="B483" s="27">
        <v>94</v>
      </c>
      <c r="C483" s="28">
        <v>543</v>
      </c>
    </row>
    <row r="484" spans="1:3" x14ac:dyDescent="0.25">
      <c r="A484" s="26">
        <v>0.56995370370370368</v>
      </c>
      <c r="B484" s="27">
        <v>94</v>
      </c>
      <c r="C484" s="28">
        <v>544</v>
      </c>
    </row>
    <row r="485" spans="1:3" x14ac:dyDescent="0.25">
      <c r="A485" s="26">
        <v>0.57006944444444441</v>
      </c>
      <c r="B485" s="27">
        <v>94</v>
      </c>
      <c r="C485" s="28">
        <v>545</v>
      </c>
    </row>
    <row r="486" spans="1:3" x14ac:dyDescent="0.25">
      <c r="A486" s="26">
        <v>0.57018518518518524</v>
      </c>
      <c r="B486" s="27">
        <v>94</v>
      </c>
      <c r="C486" s="28">
        <v>546</v>
      </c>
    </row>
    <row r="487" spans="1:3" x14ac:dyDescent="0.25">
      <c r="A487" s="26">
        <v>0.57030092592592596</v>
      </c>
      <c r="B487" s="27">
        <v>94</v>
      </c>
      <c r="C487" s="28">
        <v>547</v>
      </c>
    </row>
    <row r="488" spans="1:3" x14ac:dyDescent="0.25">
      <c r="A488" s="26">
        <v>0.57041666666666668</v>
      </c>
      <c r="B488" s="27">
        <v>94</v>
      </c>
      <c r="C488" s="28">
        <v>548</v>
      </c>
    </row>
    <row r="489" spans="1:3" x14ac:dyDescent="0.25">
      <c r="A489" s="26">
        <v>0.5705324074074074</v>
      </c>
      <c r="B489" s="27">
        <v>94</v>
      </c>
      <c r="C489" s="28">
        <v>549</v>
      </c>
    </row>
    <row r="490" spans="1:3" x14ac:dyDescent="0.25">
      <c r="A490" s="26">
        <v>0.57064814814814813</v>
      </c>
      <c r="B490" s="27">
        <v>94</v>
      </c>
      <c r="C490" s="28">
        <v>550</v>
      </c>
    </row>
    <row r="491" spans="1:3" x14ac:dyDescent="0.25">
      <c r="A491" s="26">
        <v>0.57076388888888896</v>
      </c>
      <c r="B491" s="27">
        <v>94</v>
      </c>
      <c r="C491" s="28">
        <v>551</v>
      </c>
    </row>
    <row r="492" spans="1:3" x14ac:dyDescent="0.25">
      <c r="A492" s="26">
        <v>0.57087962962962957</v>
      </c>
      <c r="B492" s="27">
        <v>94</v>
      </c>
      <c r="C492" s="28">
        <v>552</v>
      </c>
    </row>
    <row r="493" spans="1:3" x14ac:dyDescent="0.25">
      <c r="A493" s="26">
        <v>0.5709953703703704</v>
      </c>
      <c r="B493" s="27">
        <v>94</v>
      </c>
      <c r="C493" s="28">
        <v>553</v>
      </c>
    </row>
    <row r="494" spans="1:3" x14ac:dyDescent="0.25">
      <c r="A494" s="26">
        <v>0.57111111111111112</v>
      </c>
      <c r="B494" s="27">
        <v>94</v>
      </c>
      <c r="C494" s="28">
        <v>554</v>
      </c>
    </row>
    <row r="495" spans="1:3" x14ac:dyDescent="0.25">
      <c r="A495" s="26">
        <v>0.57122685185185185</v>
      </c>
      <c r="B495" s="27">
        <v>94</v>
      </c>
      <c r="C495" s="28">
        <v>555</v>
      </c>
    </row>
    <row r="496" spans="1:3" x14ac:dyDescent="0.25">
      <c r="A496" s="26">
        <v>0.57134259259259257</v>
      </c>
      <c r="B496" s="27">
        <v>94</v>
      </c>
      <c r="C496" s="28">
        <v>556</v>
      </c>
    </row>
    <row r="497" spans="1:3" x14ac:dyDescent="0.25">
      <c r="A497" s="26">
        <v>0.57145833333333329</v>
      </c>
      <c r="B497" s="27">
        <v>94</v>
      </c>
      <c r="C497" s="28">
        <v>557</v>
      </c>
    </row>
    <row r="498" spans="1:3" x14ac:dyDescent="0.25">
      <c r="A498" s="26">
        <v>0.57157407407407412</v>
      </c>
      <c r="B498" s="27">
        <v>94</v>
      </c>
      <c r="C498" s="28">
        <v>558</v>
      </c>
    </row>
    <row r="499" spans="1:3" x14ac:dyDescent="0.25">
      <c r="A499" s="26">
        <v>0.57168981481481485</v>
      </c>
      <c r="B499" s="27">
        <v>94</v>
      </c>
      <c r="C499" s="28">
        <v>559</v>
      </c>
    </row>
    <row r="500" spans="1:3" x14ac:dyDescent="0.25">
      <c r="A500" s="26">
        <v>0.57180555555555557</v>
      </c>
      <c r="B500" s="27">
        <v>94</v>
      </c>
      <c r="C500" s="28">
        <v>560</v>
      </c>
    </row>
    <row r="501" spans="1:3" x14ac:dyDescent="0.25">
      <c r="A501" s="26">
        <v>0.57192129629629629</v>
      </c>
      <c r="B501" s="27">
        <v>94</v>
      </c>
      <c r="C501" s="29">
        <v>561</v>
      </c>
    </row>
    <row r="502" spans="1:3" x14ac:dyDescent="0.25">
      <c r="A502" s="26">
        <v>0.57203703703703701</v>
      </c>
      <c r="B502" s="27">
        <v>94</v>
      </c>
      <c r="C502" s="28">
        <v>562</v>
      </c>
    </row>
    <row r="503" spans="1:3" x14ac:dyDescent="0.25">
      <c r="A503" s="26">
        <v>0.57215277777777784</v>
      </c>
      <c r="B503" s="27">
        <v>94</v>
      </c>
      <c r="C503" s="28">
        <v>563</v>
      </c>
    </row>
    <row r="504" spans="1:3" x14ac:dyDescent="0.25">
      <c r="A504" s="26">
        <v>0.57226851851851845</v>
      </c>
      <c r="B504" s="27">
        <v>94</v>
      </c>
      <c r="C504" s="28">
        <v>564</v>
      </c>
    </row>
    <row r="505" spans="1:3" x14ac:dyDescent="0.25">
      <c r="A505" s="26">
        <v>0.57238425925925929</v>
      </c>
      <c r="B505" s="27">
        <v>94</v>
      </c>
      <c r="C505" s="28">
        <v>565</v>
      </c>
    </row>
    <row r="506" spans="1:3" x14ac:dyDescent="0.25">
      <c r="A506" s="26">
        <v>0.57250000000000001</v>
      </c>
      <c r="B506" s="27">
        <v>94</v>
      </c>
      <c r="C506" s="28">
        <v>566</v>
      </c>
    </row>
    <row r="507" spans="1:3" x14ac:dyDescent="0.25">
      <c r="A507" s="26">
        <v>0.57261574074074073</v>
      </c>
      <c r="B507" s="27">
        <v>93</v>
      </c>
      <c r="C507" s="28">
        <v>567</v>
      </c>
    </row>
    <row r="508" spans="1:3" x14ac:dyDescent="0.25">
      <c r="A508" s="26">
        <v>0.57273148148148145</v>
      </c>
      <c r="B508" s="27">
        <v>94</v>
      </c>
      <c r="C508" s="28">
        <v>568</v>
      </c>
    </row>
    <row r="509" spans="1:3" x14ac:dyDescent="0.25">
      <c r="A509" s="26">
        <v>0.57284722222222217</v>
      </c>
      <c r="B509" s="27">
        <v>93</v>
      </c>
      <c r="C509" s="28">
        <v>569</v>
      </c>
    </row>
    <row r="510" spans="1:3" x14ac:dyDescent="0.25">
      <c r="A510" s="26">
        <v>0.57296296296296301</v>
      </c>
      <c r="B510" s="27">
        <v>94</v>
      </c>
      <c r="C510" s="28">
        <v>570</v>
      </c>
    </row>
    <row r="511" spans="1:3" x14ac:dyDescent="0.25">
      <c r="A511" s="26">
        <v>0.57307870370370373</v>
      </c>
      <c r="B511" s="27">
        <v>93</v>
      </c>
      <c r="C511" s="28">
        <v>571</v>
      </c>
    </row>
    <row r="512" spans="1:3" x14ac:dyDescent="0.25">
      <c r="A512" s="26">
        <v>0.57319444444444445</v>
      </c>
      <c r="B512" s="27">
        <v>93</v>
      </c>
      <c r="C512" s="28">
        <v>572</v>
      </c>
    </row>
    <row r="513" spans="1:3" x14ac:dyDescent="0.25">
      <c r="A513" s="26">
        <v>0.57331018518518517</v>
      </c>
      <c r="B513" s="27">
        <v>93</v>
      </c>
      <c r="C513" s="28">
        <v>573</v>
      </c>
    </row>
    <row r="514" spans="1:3" x14ac:dyDescent="0.25">
      <c r="A514" s="26">
        <v>0.57342592592592589</v>
      </c>
      <c r="B514" s="27">
        <v>93</v>
      </c>
      <c r="C514" s="28">
        <v>574</v>
      </c>
    </row>
    <row r="515" spans="1:3" x14ac:dyDescent="0.25">
      <c r="A515" s="26">
        <v>0.57354166666666673</v>
      </c>
      <c r="B515" s="27">
        <v>93</v>
      </c>
      <c r="C515" s="28">
        <v>575</v>
      </c>
    </row>
    <row r="516" spans="1:3" x14ac:dyDescent="0.25">
      <c r="A516" s="26">
        <v>0.57365740740740734</v>
      </c>
      <c r="B516" s="27">
        <v>93</v>
      </c>
      <c r="C516" s="28">
        <v>576</v>
      </c>
    </row>
    <row r="517" spans="1:3" x14ac:dyDescent="0.25">
      <c r="A517" s="26">
        <v>0.57377314814814817</v>
      </c>
      <c r="B517" s="27">
        <v>93</v>
      </c>
      <c r="C517" s="28">
        <v>577</v>
      </c>
    </row>
    <row r="518" spans="1:3" x14ac:dyDescent="0.25">
      <c r="A518" s="26">
        <v>0.57388888888888889</v>
      </c>
      <c r="B518" s="27">
        <v>93</v>
      </c>
      <c r="C518" s="28">
        <v>578</v>
      </c>
    </row>
    <row r="519" spans="1:3" x14ac:dyDescent="0.25">
      <c r="A519" s="26">
        <v>0.57400462962962961</v>
      </c>
      <c r="B519" s="27">
        <v>93</v>
      </c>
      <c r="C519" s="28">
        <v>579</v>
      </c>
    </row>
    <row r="520" spans="1:3" x14ac:dyDescent="0.25">
      <c r="A520" s="26">
        <v>0.57412037037037034</v>
      </c>
      <c r="B520" s="27">
        <v>94</v>
      </c>
      <c r="C520" s="28">
        <v>580</v>
      </c>
    </row>
    <row r="521" spans="1:3" x14ac:dyDescent="0.25">
      <c r="A521" s="26">
        <v>0.57423611111111106</v>
      </c>
      <c r="B521" s="27">
        <v>94</v>
      </c>
      <c r="C521" s="28">
        <v>581</v>
      </c>
    </row>
    <row r="522" spans="1:3" x14ac:dyDescent="0.25">
      <c r="A522" s="26">
        <v>0.57435185185185189</v>
      </c>
      <c r="B522" s="27">
        <v>94</v>
      </c>
      <c r="C522" s="28">
        <v>582</v>
      </c>
    </row>
    <row r="523" spans="1:3" x14ac:dyDescent="0.25">
      <c r="A523" s="26">
        <v>0.57446759259259261</v>
      </c>
      <c r="B523" s="27">
        <v>94</v>
      </c>
      <c r="C523" s="28">
        <v>583</v>
      </c>
    </row>
    <row r="524" spans="1:3" x14ac:dyDescent="0.25">
      <c r="A524" s="26">
        <v>0.57458333333333333</v>
      </c>
      <c r="B524" s="27">
        <v>93</v>
      </c>
      <c r="C524" s="28">
        <v>584</v>
      </c>
    </row>
    <row r="525" spans="1:3" x14ac:dyDescent="0.25">
      <c r="A525" s="26">
        <v>0.57469907407407406</v>
      </c>
      <c r="B525" s="27">
        <v>94</v>
      </c>
      <c r="C525" s="28">
        <v>585</v>
      </c>
    </row>
    <row r="526" spans="1:3" x14ac:dyDescent="0.25">
      <c r="A526" s="26">
        <v>0.57481481481481478</v>
      </c>
      <c r="B526" s="27">
        <v>94</v>
      </c>
      <c r="C526" s="28">
        <v>586</v>
      </c>
    </row>
    <row r="527" spans="1:3" x14ac:dyDescent="0.25">
      <c r="A527" s="26">
        <v>0.57493055555555561</v>
      </c>
      <c r="B527" s="27">
        <v>94</v>
      </c>
      <c r="C527" s="28">
        <v>587</v>
      </c>
    </row>
    <row r="528" spans="1:3" x14ac:dyDescent="0.25">
      <c r="A528" s="26">
        <v>0.57504629629629633</v>
      </c>
      <c r="B528" s="27">
        <v>94</v>
      </c>
      <c r="C528" s="28">
        <v>588</v>
      </c>
    </row>
    <row r="529" spans="1:3" x14ac:dyDescent="0.25">
      <c r="A529" s="26">
        <v>0.57516203703703705</v>
      </c>
      <c r="B529" s="27">
        <v>94</v>
      </c>
      <c r="C529" s="28">
        <v>589</v>
      </c>
    </row>
    <row r="530" spans="1:3" x14ac:dyDescent="0.25">
      <c r="A530" s="26">
        <v>0.57527777777777778</v>
      </c>
      <c r="B530" s="27">
        <v>94</v>
      </c>
      <c r="C530" s="28">
        <v>590</v>
      </c>
    </row>
    <row r="531" spans="1:3" x14ac:dyDescent="0.25">
      <c r="A531" s="26">
        <v>0.5753935185185185</v>
      </c>
      <c r="B531" s="27">
        <v>94</v>
      </c>
      <c r="C531" s="28">
        <v>591</v>
      </c>
    </row>
    <row r="532" spans="1:3" x14ac:dyDescent="0.25">
      <c r="A532" s="26">
        <v>0.57550925925925933</v>
      </c>
      <c r="B532" s="27">
        <v>94</v>
      </c>
      <c r="C532" s="28">
        <v>592</v>
      </c>
    </row>
    <row r="533" spans="1:3" x14ac:dyDescent="0.25">
      <c r="A533" s="26">
        <v>0.57562499999999994</v>
      </c>
      <c r="B533" s="27">
        <v>94</v>
      </c>
      <c r="C533" s="28">
        <v>593</v>
      </c>
    </row>
    <row r="534" spans="1:3" x14ac:dyDescent="0.25">
      <c r="A534" s="26">
        <v>0.57574074074074078</v>
      </c>
      <c r="B534" s="27">
        <v>94</v>
      </c>
      <c r="C534" s="28">
        <v>594</v>
      </c>
    </row>
    <row r="535" spans="1:3" x14ac:dyDescent="0.25">
      <c r="A535" s="26">
        <v>0.5758564814814815</v>
      </c>
      <c r="B535" s="27">
        <v>94</v>
      </c>
      <c r="C535" s="28">
        <v>595</v>
      </c>
    </row>
    <row r="536" spans="1:3" x14ac:dyDescent="0.25">
      <c r="A536" s="26">
        <v>0.57597222222222222</v>
      </c>
      <c r="B536" s="27">
        <v>94</v>
      </c>
      <c r="C536" s="28">
        <v>596</v>
      </c>
    </row>
    <row r="537" spans="1:3" x14ac:dyDescent="0.25">
      <c r="A537" s="26">
        <v>0.57608796296296294</v>
      </c>
      <c r="B537" s="27">
        <v>94</v>
      </c>
      <c r="C537" s="28">
        <v>597</v>
      </c>
    </row>
    <row r="538" spans="1:3" x14ac:dyDescent="0.25">
      <c r="A538" s="26">
        <v>0.57620370370370366</v>
      </c>
      <c r="B538" s="27">
        <v>94</v>
      </c>
      <c r="C538" s="28">
        <v>598</v>
      </c>
    </row>
    <row r="539" spans="1:3" x14ac:dyDescent="0.25">
      <c r="A539" s="26">
        <v>0.5763194444444445</v>
      </c>
      <c r="B539" s="27">
        <v>94</v>
      </c>
      <c r="C539" s="28">
        <v>599</v>
      </c>
    </row>
    <row r="540" spans="1:3" x14ac:dyDescent="0.25">
      <c r="A540" s="26">
        <v>0.57643518518518522</v>
      </c>
      <c r="B540" s="27">
        <v>94</v>
      </c>
      <c r="C540" s="28">
        <v>600</v>
      </c>
    </row>
    <row r="541" spans="1:3" x14ac:dyDescent="0.25">
      <c r="A541" s="26">
        <v>0.57655092592592594</v>
      </c>
      <c r="B541" s="27">
        <v>94</v>
      </c>
      <c r="C541" s="28">
        <v>601</v>
      </c>
    </row>
    <row r="542" spans="1:3" x14ac:dyDescent="0.25">
      <c r="A542" s="26">
        <v>0.57666666666666666</v>
      </c>
      <c r="B542" s="27">
        <v>94</v>
      </c>
      <c r="C542" s="28">
        <v>602</v>
      </c>
    </row>
    <row r="543" spans="1:3" x14ac:dyDescent="0.25">
      <c r="A543" s="26">
        <v>0.57678240740740738</v>
      </c>
      <c r="B543" s="27">
        <v>94</v>
      </c>
      <c r="C543" s="28">
        <v>603</v>
      </c>
    </row>
    <row r="544" spans="1:3" x14ac:dyDescent="0.25">
      <c r="A544" s="26">
        <v>0.57689814814814822</v>
      </c>
      <c r="B544" s="27">
        <v>94</v>
      </c>
      <c r="C544" s="28">
        <v>604</v>
      </c>
    </row>
    <row r="545" spans="1:3" x14ac:dyDescent="0.25">
      <c r="A545" s="26">
        <v>0.57701388888888883</v>
      </c>
      <c r="B545" s="27">
        <v>94</v>
      </c>
      <c r="C545" s="29">
        <v>605</v>
      </c>
    </row>
    <row r="546" spans="1:3" x14ac:dyDescent="0.25">
      <c r="A546" s="26">
        <v>0.57712962962962966</v>
      </c>
      <c r="B546" s="27">
        <v>94</v>
      </c>
      <c r="C546" s="28">
        <v>606</v>
      </c>
    </row>
    <row r="547" spans="1:3" x14ac:dyDescent="0.25">
      <c r="A547" s="26">
        <v>0.57724537037037038</v>
      </c>
      <c r="B547" s="27">
        <v>94</v>
      </c>
      <c r="C547" s="28">
        <v>607</v>
      </c>
    </row>
    <row r="548" spans="1:3" x14ac:dyDescent="0.25">
      <c r="A548" s="26">
        <v>0.5773611111111111</v>
      </c>
      <c r="B548" s="27">
        <v>94</v>
      </c>
      <c r="C548" s="28">
        <v>608</v>
      </c>
    </row>
    <row r="549" spans="1:3" x14ac:dyDescent="0.25">
      <c r="A549" s="26">
        <v>0.57747685185185182</v>
      </c>
      <c r="B549" s="27">
        <v>94</v>
      </c>
      <c r="C549" s="28">
        <v>609</v>
      </c>
    </row>
    <row r="550" spans="1:3" x14ac:dyDescent="0.25">
      <c r="A550" s="26">
        <v>0.57759259259259255</v>
      </c>
      <c r="B550" s="27">
        <v>94</v>
      </c>
      <c r="C550" s="28">
        <v>610</v>
      </c>
    </row>
    <row r="551" spans="1:3" x14ac:dyDescent="0.25">
      <c r="A551" s="26">
        <v>0.57770833333333338</v>
      </c>
      <c r="B551" s="27">
        <v>94</v>
      </c>
      <c r="C551" s="28">
        <v>611</v>
      </c>
    </row>
    <row r="552" spans="1:3" x14ac:dyDescent="0.25">
      <c r="A552" s="26">
        <v>0.5778240740740741</v>
      </c>
      <c r="B552" s="27">
        <v>94</v>
      </c>
      <c r="C552" s="28">
        <v>612</v>
      </c>
    </row>
    <row r="553" spans="1:3" x14ac:dyDescent="0.25">
      <c r="A553" s="26">
        <v>0.57793981481481482</v>
      </c>
      <c r="B553" s="27">
        <v>94</v>
      </c>
      <c r="C553" s="28">
        <v>613</v>
      </c>
    </row>
    <row r="554" spans="1:3" x14ac:dyDescent="0.25">
      <c r="A554" s="26">
        <v>0.57805555555555554</v>
      </c>
      <c r="B554" s="27">
        <v>94</v>
      </c>
      <c r="C554" s="28">
        <v>614</v>
      </c>
    </row>
    <row r="555" spans="1:3" x14ac:dyDescent="0.25">
      <c r="A555" s="26">
        <v>0.57817129629629627</v>
      </c>
      <c r="B555" s="27">
        <v>94</v>
      </c>
      <c r="C555" s="28">
        <v>615</v>
      </c>
    </row>
    <row r="556" spans="1:3" x14ac:dyDescent="0.25">
      <c r="A556" s="26">
        <v>0.5782870370370371</v>
      </c>
      <c r="B556" s="27">
        <v>94</v>
      </c>
      <c r="C556" s="28">
        <v>616</v>
      </c>
    </row>
    <row r="557" spans="1:3" x14ac:dyDescent="0.25">
      <c r="A557" s="26">
        <v>0.57840277777777771</v>
      </c>
      <c r="B557" s="27">
        <v>94</v>
      </c>
      <c r="C557" s="28">
        <v>617</v>
      </c>
    </row>
    <row r="558" spans="1:3" x14ac:dyDescent="0.25">
      <c r="A558" s="26">
        <v>0.57851851851851854</v>
      </c>
      <c r="B558" s="27">
        <v>94</v>
      </c>
      <c r="C558" s="28">
        <v>618</v>
      </c>
    </row>
    <row r="559" spans="1:3" x14ac:dyDescent="0.25">
      <c r="A559" s="26">
        <v>0.57863425925925926</v>
      </c>
      <c r="B559" s="27">
        <v>94</v>
      </c>
      <c r="C559" s="28">
        <v>619</v>
      </c>
    </row>
    <row r="560" spans="1:3" x14ac:dyDescent="0.25">
      <c r="A560" s="26">
        <v>0.57874999999999999</v>
      </c>
      <c r="B560" s="27">
        <v>94</v>
      </c>
      <c r="C560" s="28">
        <v>620</v>
      </c>
    </row>
    <row r="561" spans="1:3" x14ac:dyDescent="0.25">
      <c r="A561" s="26">
        <v>0.57886574074074071</v>
      </c>
      <c r="B561" s="27">
        <v>94</v>
      </c>
      <c r="C561" s="28">
        <v>621</v>
      </c>
    </row>
    <row r="562" spans="1:3" x14ac:dyDescent="0.25">
      <c r="A562" s="26">
        <v>0.57898148148148143</v>
      </c>
      <c r="B562" s="27">
        <v>94</v>
      </c>
      <c r="C562" s="28">
        <v>622</v>
      </c>
    </row>
    <row r="563" spans="1:3" x14ac:dyDescent="0.25">
      <c r="A563" s="26">
        <v>0.57909722222222226</v>
      </c>
      <c r="B563" s="27">
        <v>94</v>
      </c>
      <c r="C563" s="28">
        <v>623</v>
      </c>
    </row>
    <row r="564" spans="1:3" x14ac:dyDescent="0.25">
      <c r="A564" s="26">
        <v>0.57921296296296299</v>
      </c>
      <c r="B564" s="27">
        <v>94</v>
      </c>
      <c r="C564" s="28">
        <v>624</v>
      </c>
    </row>
    <row r="565" spans="1:3" x14ac:dyDescent="0.25">
      <c r="A565" s="26">
        <v>0.57932870370370371</v>
      </c>
      <c r="B565" s="27">
        <v>94</v>
      </c>
      <c r="C565" s="28">
        <v>625</v>
      </c>
    </row>
    <row r="566" spans="1:3" x14ac:dyDescent="0.25">
      <c r="A566" s="26">
        <v>0.57944444444444443</v>
      </c>
      <c r="B566" s="27">
        <v>94</v>
      </c>
      <c r="C566" s="28">
        <v>626</v>
      </c>
    </row>
    <row r="567" spans="1:3" x14ac:dyDescent="0.25">
      <c r="A567" s="26">
        <v>0.57956018518518515</v>
      </c>
      <c r="B567" s="27">
        <v>94</v>
      </c>
      <c r="C567" s="28">
        <v>627</v>
      </c>
    </row>
    <row r="568" spans="1:3" x14ac:dyDescent="0.25">
      <c r="A568" s="26">
        <v>0.57967592592592598</v>
      </c>
      <c r="B568" s="27">
        <v>94</v>
      </c>
      <c r="C568" s="28">
        <v>628</v>
      </c>
    </row>
    <row r="569" spans="1:3" x14ac:dyDescent="0.25">
      <c r="A569" s="26">
        <v>0.57979166666666659</v>
      </c>
      <c r="B569" s="27">
        <v>94</v>
      </c>
      <c r="C569" s="28">
        <v>629</v>
      </c>
    </row>
    <row r="570" spans="1:3" x14ac:dyDescent="0.25">
      <c r="A570" s="26">
        <v>0.57990740740740743</v>
      </c>
      <c r="B570" s="27">
        <v>94</v>
      </c>
      <c r="C570" s="28">
        <v>630</v>
      </c>
    </row>
    <row r="571" spans="1:3" x14ac:dyDescent="0.25">
      <c r="A571" s="26">
        <v>0.58002314814814815</v>
      </c>
      <c r="B571" s="27">
        <v>94</v>
      </c>
      <c r="C571" s="28">
        <v>631</v>
      </c>
    </row>
    <row r="572" spans="1:3" x14ac:dyDescent="0.25">
      <c r="A572" s="26">
        <v>0.58013888888888887</v>
      </c>
      <c r="B572" s="27">
        <v>94</v>
      </c>
      <c r="C572" s="28">
        <v>632</v>
      </c>
    </row>
    <row r="573" spans="1:3" x14ac:dyDescent="0.25">
      <c r="A573" s="26">
        <v>0.5802546296296297</v>
      </c>
      <c r="B573" s="27">
        <v>94</v>
      </c>
      <c r="C573" s="28">
        <v>633</v>
      </c>
    </row>
    <row r="574" spans="1:3" x14ac:dyDescent="0.25">
      <c r="A574" s="26">
        <v>0.58037037037037031</v>
      </c>
      <c r="B574" s="27">
        <v>94</v>
      </c>
      <c r="C574" s="28">
        <v>634</v>
      </c>
    </row>
    <row r="575" spans="1:3" x14ac:dyDescent="0.25">
      <c r="A575" s="26">
        <v>0.58048611111111115</v>
      </c>
      <c r="B575" s="27">
        <v>94</v>
      </c>
      <c r="C575" s="28">
        <v>635</v>
      </c>
    </row>
    <row r="576" spans="1:3" x14ac:dyDescent="0.25">
      <c r="A576" s="26">
        <v>0.58060185185185187</v>
      </c>
      <c r="B576" s="27">
        <v>94</v>
      </c>
      <c r="C576" s="28">
        <v>636</v>
      </c>
    </row>
    <row r="577" spans="1:3" x14ac:dyDescent="0.25">
      <c r="A577" s="26">
        <v>0.58071759259259259</v>
      </c>
      <c r="B577" s="27">
        <v>94</v>
      </c>
      <c r="C577" s="28">
        <v>637</v>
      </c>
    </row>
    <row r="578" spans="1:3" x14ac:dyDescent="0.25">
      <c r="A578" s="26">
        <v>0.58083333333333331</v>
      </c>
      <c r="B578" s="27">
        <v>94</v>
      </c>
      <c r="C578" s="28">
        <v>638</v>
      </c>
    </row>
    <row r="579" spans="1:3" x14ac:dyDescent="0.25">
      <c r="A579" s="26">
        <v>0.58094907407407403</v>
      </c>
      <c r="B579" s="27">
        <v>94</v>
      </c>
      <c r="C579" s="28">
        <v>639</v>
      </c>
    </row>
    <row r="580" spans="1:3" x14ac:dyDescent="0.25">
      <c r="A580" s="26">
        <v>0.58106481481481487</v>
      </c>
      <c r="B580" s="27">
        <v>94</v>
      </c>
      <c r="C580" s="28">
        <v>640</v>
      </c>
    </row>
    <row r="581" spans="1:3" x14ac:dyDescent="0.25">
      <c r="A581" s="26">
        <v>0.58118055555555559</v>
      </c>
      <c r="B581" s="27">
        <v>94</v>
      </c>
      <c r="C581" s="28">
        <v>641</v>
      </c>
    </row>
    <row r="582" spans="1:3" x14ac:dyDescent="0.25">
      <c r="A582" s="26">
        <v>0.58129629629629631</v>
      </c>
      <c r="B582" s="27">
        <v>94</v>
      </c>
      <c r="C582" s="28">
        <v>642</v>
      </c>
    </row>
    <row r="583" spans="1:3" x14ac:dyDescent="0.25">
      <c r="A583" s="26">
        <v>0.58141203703703703</v>
      </c>
      <c r="B583" s="27">
        <v>94</v>
      </c>
      <c r="C583" s="28">
        <v>643</v>
      </c>
    </row>
    <row r="584" spans="1:3" x14ac:dyDescent="0.25">
      <c r="A584" s="26">
        <v>0.58152777777777775</v>
      </c>
      <c r="B584" s="27">
        <v>94</v>
      </c>
      <c r="C584" s="28">
        <v>644</v>
      </c>
    </row>
    <row r="585" spans="1:3" x14ac:dyDescent="0.25">
      <c r="A585" s="26">
        <v>0.58164351851851859</v>
      </c>
      <c r="B585" s="27">
        <v>94</v>
      </c>
      <c r="C585" s="28">
        <v>645</v>
      </c>
    </row>
    <row r="586" spans="1:3" x14ac:dyDescent="0.25">
      <c r="A586" s="26">
        <v>0.5817592592592592</v>
      </c>
      <c r="B586" s="27">
        <v>94</v>
      </c>
      <c r="C586" s="28">
        <v>646</v>
      </c>
    </row>
    <row r="587" spans="1:3" x14ac:dyDescent="0.25">
      <c r="A587" s="26">
        <v>0.58187500000000003</v>
      </c>
      <c r="B587" s="27">
        <v>94</v>
      </c>
      <c r="C587" s="28">
        <v>647</v>
      </c>
    </row>
    <row r="588" spans="1:3" x14ac:dyDescent="0.25">
      <c r="A588" s="26">
        <v>0.58199074074074075</v>
      </c>
      <c r="B588" s="27">
        <v>93</v>
      </c>
      <c r="C588" s="28">
        <v>648</v>
      </c>
    </row>
    <row r="589" spans="1:3" x14ac:dyDescent="0.25">
      <c r="A589" s="26">
        <v>0.58210648148148147</v>
      </c>
      <c r="B589" s="27">
        <v>93</v>
      </c>
      <c r="C589" s="28">
        <v>649</v>
      </c>
    </row>
    <row r="590" spans="1:3" x14ac:dyDescent="0.25">
      <c r="A590" s="26">
        <v>0.5822222222222222</v>
      </c>
      <c r="B590" s="27">
        <v>93</v>
      </c>
      <c r="C590" s="28">
        <v>650</v>
      </c>
    </row>
    <row r="591" spans="1:3" x14ac:dyDescent="0.25">
      <c r="A591" s="26">
        <v>0.58233796296296292</v>
      </c>
      <c r="B591" s="27">
        <v>93</v>
      </c>
      <c r="C591" s="28">
        <v>651</v>
      </c>
    </row>
    <row r="592" spans="1:3" x14ac:dyDescent="0.25">
      <c r="A592" s="26">
        <v>0.58245370370370375</v>
      </c>
      <c r="B592" s="27">
        <v>94</v>
      </c>
      <c r="C592" s="28">
        <v>652</v>
      </c>
    </row>
    <row r="593" spans="1:3" x14ac:dyDescent="0.25">
      <c r="A593" s="26">
        <v>0.58256944444444447</v>
      </c>
      <c r="B593" s="27">
        <v>93</v>
      </c>
      <c r="C593" s="28">
        <v>653</v>
      </c>
    </row>
    <row r="594" spans="1:3" x14ac:dyDescent="0.25">
      <c r="A594" s="26">
        <v>0.58268518518518519</v>
      </c>
      <c r="B594" s="27">
        <v>94</v>
      </c>
      <c r="C594" s="28">
        <v>654</v>
      </c>
    </row>
    <row r="595" spans="1:3" x14ac:dyDescent="0.25">
      <c r="A595" s="26">
        <v>0.58280092592592592</v>
      </c>
      <c r="B595" s="27">
        <v>94</v>
      </c>
      <c r="C595" s="28">
        <v>655</v>
      </c>
    </row>
    <row r="596" spans="1:3" x14ac:dyDescent="0.25">
      <c r="A596" s="26">
        <v>0.58291666666666664</v>
      </c>
      <c r="B596" s="27">
        <v>94</v>
      </c>
      <c r="C596" s="28">
        <v>656</v>
      </c>
    </row>
    <row r="597" spans="1:3" x14ac:dyDescent="0.25">
      <c r="A597" s="26">
        <v>0.58303240740740747</v>
      </c>
      <c r="B597" s="27">
        <v>94</v>
      </c>
      <c r="C597" s="28">
        <v>657</v>
      </c>
    </row>
    <row r="598" spans="1:3" x14ac:dyDescent="0.25">
      <c r="A598" s="26">
        <v>0.58314814814814808</v>
      </c>
      <c r="B598" s="27">
        <v>94</v>
      </c>
      <c r="C598" s="28">
        <v>658</v>
      </c>
    </row>
    <row r="599" spans="1:3" x14ac:dyDescent="0.25">
      <c r="A599" s="26">
        <v>0.58326388888888892</v>
      </c>
      <c r="B599" s="27">
        <v>94</v>
      </c>
      <c r="C599" s="28">
        <v>659</v>
      </c>
    </row>
    <row r="600" spans="1:3" x14ac:dyDescent="0.25">
      <c r="A600" s="26">
        <v>0.58337962962962964</v>
      </c>
      <c r="B600" s="27">
        <v>94</v>
      </c>
      <c r="C600" s="28">
        <v>660</v>
      </c>
    </row>
    <row r="601" spans="1:3" x14ac:dyDescent="0.25">
      <c r="A601" s="26">
        <v>0.58349537037037036</v>
      </c>
      <c r="B601" s="27">
        <v>94</v>
      </c>
      <c r="C601" s="28">
        <v>661</v>
      </c>
    </row>
    <row r="602" spans="1:3" x14ac:dyDescent="0.25">
      <c r="A602" s="26">
        <v>0.58361111111111108</v>
      </c>
      <c r="B602" s="27">
        <v>94</v>
      </c>
      <c r="C602" s="28">
        <v>662</v>
      </c>
    </row>
    <row r="603" spans="1:3" x14ac:dyDescent="0.25">
      <c r="A603" s="26">
        <v>0.5837268518518518</v>
      </c>
      <c r="B603" s="27">
        <v>94</v>
      </c>
      <c r="C603" s="28">
        <v>663</v>
      </c>
    </row>
    <row r="604" spans="1:3" x14ac:dyDescent="0.25">
      <c r="A604" s="26">
        <v>0.58384259259259264</v>
      </c>
      <c r="B604" s="27">
        <v>93</v>
      </c>
      <c r="C604" s="28">
        <v>664</v>
      </c>
    </row>
    <row r="605" spans="1:3" x14ac:dyDescent="0.25">
      <c r="A605" s="26">
        <v>0.58395833333333336</v>
      </c>
      <c r="B605" s="27">
        <v>94</v>
      </c>
      <c r="C605" s="28">
        <v>665</v>
      </c>
    </row>
    <row r="606" spans="1:3" x14ac:dyDescent="0.25">
      <c r="A606" s="26">
        <v>0.58407407407407408</v>
      </c>
      <c r="B606" s="27">
        <v>93</v>
      </c>
      <c r="C606" s="28">
        <v>666</v>
      </c>
    </row>
    <row r="607" spans="1:3" x14ac:dyDescent="0.25">
      <c r="A607" s="26">
        <v>0.5841898148148148</v>
      </c>
      <c r="B607" s="27">
        <v>93</v>
      </c>
      <c r="C607" s="28">
        <v>667</v>
      </c>
    </row>
    <row r="608" spans="1:3" x14ac:dyDescent="0.25">
      <c r="A608" s="26">
        <v>0.58430555555555552</v>
      </c>
      <c r="B608" s="27">
        <v>93</v>
      </c>
      <c r="C608" s="28">
        <v>668</v>
      </c>
    </row>
    <row r="609" spans="1:3" x14ac:dyDescent="0.25">
      <c r="A609" s="26">
        <v>0.58442129629629636</v>
      </c>
      <c r="B609" s="27">
        <v>93</v>
      </c>
      <c r="C609" s="28">
        <v>669</v>
      </c>
    </row>
    <row r="610" spans="1:3" x14ac:dyDescent="0.25">
      <c r="A610" s="26">
        <v>0.58453703703703697</v>
      </c>
      <c r="B610" s="27">
        <v>94</v>
      </c>
      <c r="C610" s="28">
        <v>670</v>
      </c>
    </row>
    <row r="611" spans="1:3" x14ac:dyDescent="0.25">
      <c r="A611" s="26">
        <v>0.5846527777777778</v>
      </c>
      <c r="B611" s="27">
        <v>94</v>
      </c>
      <c r="C611" s="28">
        <v>671</v>
      </c>
    </row>
    <row r="612" spans="1:3" x14ac:dyDescent="0.25">
      <c r="A612" s="26">
        <v>0.58476851851851852</v>
      </c>
      <c r="B612" s="27">
        <v>94</v>
      </c>
      <c r="C612" s="28">
        <v>672</v>
      </c>
    </row>
    <row r="613" spans="1:3" x14ac:dyDescent="0.25">
      <c r="A613" s="26">
        <v>0.58488425925925924</v>
      </c>
      <c r="B613" s="27">
        <v>94</v>
      </c>
      <c r="C613" s="28">
        <v>673</v>
      </c>
    </row>
    <row r="614" spans="1:3" x14ac:dyDescent="0.25">
      <c r="A614" s="26">
        <v>0.58499999999999996</v>
      </c>
      <c r="B614" s="27">
        <v>94</v>
      </c>
      <c r="C614" s="28">
        <v>674</v>
      </c>
    </row>
    <row r="615" spans="1:3" x14ac:dyDescent="0.25">
      <c r="A615" s="26">
        <v>0.58511574074074069</v>
      </c>
      <c r="B615" s="27">
        <v>94</v>
      </c>
      <c r="C615" s="28">
        <v>675</v>
      </c>
    </row>
    <row r="616" spans="1:3" x14ac:dyDescent="0.25">
      <c r="A616" s="26">
        <v>0.58523148148148152</v>
      </c>
      <c r="B616" s="27">
        <v>94</v>
      </c>
      <c r="C616" s="28">
        <v>676</v>
      </c>
    </row>
    <row r="617" spans="1:3" x14ac:dyDescent="0.25">
      <c r="A617" s="26">
        <v>0.58534722222222224</v>
      </c>
      <c r="B617" s="27">
        <v>94</v>
      </c>
      <c r="C617" s="28">
        <v>677</v>
      </c>
    </row>
    <row r="618" spans="1:3" x14ac:dyDescent="0.25">
      <c r="A618" s="26">
        <v>0.58546296296296296</v>
      </c>
      <c r="B618" s="27">
        <v>93</v>
      </c>
      <c r="C618" s="28">
        <v>678</v>
      </c>
    </row>
    <row r="619" spans="1:3" x14ac:dyDescent="0.25">
      <c r="A619" s="26">
        <v>0.58557870370370368</v>
      </c>
      <c r="B619" s="27">
        <v>93</v>
      </c>
      <c r="C619" s="28">
        <v>679</v>
      </c>
    </row>
    <row r="620" spans="1:3" x14ac:dyDescent="0.25">
      <c r="A620" s="26">
        <v>0.58569444444444441</v>
      </c>
      <c r="B620" s="27">
        <v>93</v>
      </c>
      <c r="C620" s="28">
        <v>680</v>
      </c>
    </row>
    <row r="621" spans="1:3" x14ac:dyDescent="0.25">
      <c r="A621" s="26">
        <v>0.58581018518518524</v>
      </c>
      <c r="B621" s="27">
        <v>93</v>
      </c>
      <c r="C621" s="28">
        <v>681</v>
      </c>
    </row>
    <row r="622" spans="1:3" x14ac:dyDescent="0.25">
      <c r="A622" s="26">
        <v>0.58592592592592596</v>
      </c>
      <c r="B622" s="27">
        <v>94</v>
      </c>
      <c r="C622" s="28">
        <v>682</v>
      </c>
    </row>
    <row r="623" spans="1:3" x14ac:dyDescent="0.25">
      <c r="A623" s="26">
        <v>0.58604166666666668</v>
      </c>
      <c r="B623" s="27">
        <v>94</v>
      </c>
      <c r="C623" s="28">
        <v>683</v>
      </c>
    </row>
    <row r="624" spans="1:3" x14ac:dyDescent="0.25">
      <c r="A624" s="26">
        <v>0.5861574074074074</v>
      </c>
      <c r="B624" s="27">
        <v>94</v>
      </c>
      <c r="C624" s="28">
        <v>684</v>
      </c>
    </row>
    <row r="625" spans="1:3" x14ac:dyDescent="0.25">
      <c r="A625" s="26">
        <v>0.58627314814814813</v>
      </c>
      <c r="B625" s="27">
        <v>93</v>
      </c>
      <c r="C625" s="28">
        <v>685</v>
      </c>
    </row>
    <row r="626" spans="1:3" x14ac:dyDescent="0.25">
      <c r="A626" s="26">
        <v>0.58638888888888896</v>
      </c>
      <c r="B626" s="27">
        <v>93</v>
      </c>
      <c r="C626" s="28">
        <v>686</v>
      </c>
    </row>
    <row r="627" spans="1:3" x14ac:dyDescent="0.25">
      <c r="A627" s="26">
        <v>0.58650462962962957</v>
      </c>
      <c r="B627" s="27">
        <v>93</v>
      </c>
      <c r="C627" s="28">
        <v>687</v>
      </c>
    </row>
    <row r="628" spans="1:3" x14ac:dyDescent="0.25">
      <c r="A628" s="26">
        <v>0.5866203703703704</v>
      </c>
      <c r="B628" s="27">
        <v>93</v>
      </c>
      <c r="C628" s="28">
        <v>688</v>
      </c>
    </row>
    <row r="629" spans="1:3" x14ac:dyDescent="0.25">
      <c r="A629" s="26">
        <v>0.58673611111111112</v>
      </c>
      <c r="B629" s="27">
        <v>93</v>
      </c>
      <c r="C629" s="28">
        <v>689</v>
      </c>
    </row>
    <row r="630" spans="1:3" x14ac:dyDescent="0.25">
      <c r="A630" s="26">
        <v>0.58685185185185185</v>
      </c>
      <c r="B630" s="27">
        <v>93</v>
      </c>
      <c r="C630" s="28">
        <v>690</v>
      </c>
    </row>
    <row r="631" spans="1:3" x14ac:dyDescent="0.25">
      <c r="A631" s="26">
        <v>0.58696759259259257</v>
      </c>
      <c r="B631" s="27">
        <v>93</v>
      </c>
      <c r="C631" s="28">
        <v>691</v>
      </c>
    </row>
    <row r="632" spans="1:3" x14ac:dyDescent="0.25">
      <c r="A632" s="26">
        <v>0.58708333333333329</v>
      </c>
      <c r="B632" s="27">
        <v>93</v>
      </c>
      <c r="C632" s="28">
        <v>692</v>
      </c>
    </row>
    <row r="633" spans="1:3" x14ac:dyDescent="0.25">
      <c r="A633" s="26">
        <v>0.58719907407407412</v>
      </c>
      <c r="B633" s="27">
        <v>93</v>
      </c>
      <c r="C633" s="28">
        <v>693</v>
      </c>
    </row>
    <row r="634" spans="1:3" x14ac:dyDescent="0.25">
      <c r="A634" s="26">
        <v>0.58731481481481485</v>
      </c>
      <c r="B634" s="27">
        <v>93</v>
      </c>
      <c r="C634" s="28">
        <v>694</v>
      </c>
    </row>
    <row r="635" spans="1:3" x14ac:dyDescent="0.25">
      <c r="A635" s="26">
        <v>0.58743055555555557</v>
      </c>
      <c r="B635" s="27">
        <v>93</v>
      </c>
      <c r="C635" s="28">
        <v>695</v>
      </c>
    </row>
    <row r="636" spans="1:3" x14ac:dyDescent="0.25">
      <c r="A636" s="26">
        <v>0.58754629629629629</v>
      </c>
      <c r="B636" s="27">
        <v>93</v>
      </c>
      <c r="C636" s="28">
        <v>696</v>
      </c>
    </row>
    <row r="637" spans="1:3" x14ac:dyDescent="0.25">
      <c r="A637" s="26">
        <v>0.58766203703703701</v>
      </c>
      <c r="B637" s="27">
        <v>93</v>
      </c>
      <c r="C637" s="28">
        <v>697</v>
      </c>
    </row>
    <row r="638" spans="1:3" x14ac:dyDescent="0.25">
      <c r="A638" s="26">
        <v>0.58777777777777784</v>
      </c>
      <c r="B638" s="27">
        <v>93</v>
      </c>
      <c r="C638" s="28">
        <v>698</v>
      </c>
    </row>
    <row r="639" spans="1:3" x14ac:dyDescent="0.25">
      <c r="A639" s="26">
        <v>0.58789351851851845</v>
      </c>
      <c r="B639" s="27">
        <v>94</v>
      </c>
      <c r="C639" s="28">
        <v>699</v>
      </c>
    </row>
    <row r="640" spans="1:3" x14ac:dyDescent="0.25">
      <c r="A640" s="26">
        <v>0.58800925925925929</v>
      </c>
      <c r="B640" s="27">
        <v>94</v>
      </c>
      <c r="C640" s="28">
        <v>700</v>
      </c>
    </row>
    <row r="641" spans="1:3" x14ac:dyDescent="0.25">
      <c r="A641" s="26">
        <v>0.58812500000000001</v>
      </c>
      <c r="B641" s="27">
        <v>94</v>
      </c>
      <c r="C641" s="28">
        <v>701</v>
      </c>
    </row>
    <row r="642" spans="1:3" x14ac:dyDescent="0.25">
      <c r="A642" s="26">
        <v>0.58824074074074073</v>
      </c>
      <c r="B642" s="27">
        <v>94</v>
      </c>
      <c r="C642" s="28">
        <v>702</v>
      </c>
    </row>
    <row r="643" spans="1:3" x14ac:dyDescent="0.25">
      <c r="A643" s="26">
        <v>0.58835648148148145</v>
      </c>
      <c r="B643" s="27">
        <v>94</v>
      </c>
      <c r="C643" s="28">
        <v>703</v>
      </c>
    </row>
    <row r="644" spans="1:3" x14ac:dyDescent="0.25">
      <c r="A644" s="26">
        <v>0.58847222222222217</v>
      </c>
      <c r="B644" s="27">
        <v>94</v>
      </c>
      <c r="C644" s="28">
        <v>704</v>
      </c>
    </row>
    <row r="645" spans="1:3" x14ac:dyDescent="0.25">
      <c r="A645" s="26">
        <v>0.58858796296296301</v>
      </c>
      <c r="B645" s="27">
        <v>94</v>
      </c>
      <c r="C645" s="28">
        <v>705</v>
      </c>
    </row>
    <row r="646" spans="1:3" x14ac:dyDescent="0.25">
      <c r="A646" s="26">
        <v>0.58870370370370373</v>
      </c>
      <c r="B646" s="27">
        <v>94</v>
      </c>
      <c r="C646" s="28">
        <v>706</v>
      </c>
    </row>
    <row r="647" spans="1:3" x14ac:dyDescent="0.25">
      <c r="A647" s="26">
        <v>0.58881944444444445</v>
      </c>
      <c r="B647" s="27">
        <v>94</v>
      </c>
      <c r="C647" s="28">
        <v>707</v>
      </c>
    </row>
    <row r="648" spans="1:3" x14ac:dyDescent="0.25">
      <c r="A648" s="26">
        <v>0.58893518518518517</v>
      </c>
      <c r="B648" s="27">
        <v>94</v>
      </c>
      <c r="C648" s="28">
        <v>708</v>
      </c>
    </row>
    <row r="649" spans="1:3" x14ac:dyDescent="0.25">
      <c r="A649" s="26">
        <v>0.58905092592592589</v>
      </c>
      <c r="B649" s="27">
        <v>94</v>
      </c>
      <c r="C649" s="28">
        <v>709</v>
      </c>
    </row>
    <row r="650" spans="1:3" x14ac:dyDescent="0.25">
      <c r="A650" s="26">
        <v>0.58916666666666673</v>
      </c>
      <c r="B650" s="27">
        <v>94</v>
      </c>
      <c r="C650" s="28">
        <v>710</v>
      </c>
    </row>
    <row r="651" spans="1:3" x14ac:dyDescent="0.25">
      <c r="A651" s="26">
        <v>0.58928240740740734</v>
      </c>
      <c r="B651" s="27">
        <v>94</v>
      </c>
      <c r="C651" s="28">
        <v>711</v>
      </c>
    </row>
    <row r="652" spans="1:3" x14ac:dyDescent="0.25">
      <c r="A652" s="26">
        <v>0.58939814814814817</v>
      </c>
      <c r="B652" s="27">
        <v>94</v>
      </c>
      <c r="C652" s="28">
        <v>712</v>
      </c>
    </row>
    <row r="653" spans="1:3" x14ac:dyDescent="0.25">
      <c r="A653" s="26">
        <v>0.58951388888888889</v>
      </c>
      <c r="B653" s="27">
        <v>94</v>
      </c>
      <c r="C653" s="28">
        <v>713</v>
      </c>
    </row>
    <row r="654" spans="1:3" x14ac:dyDescent="0.25">
      <c r="A654" s="26">
        <v>0.58962962962962961</v>
      </c>
      <c r="B654" s="27">
        <v>94</v>
      </c>
      <c r="C654" s="28">
        <v>714</v>
      </c>
    </row>
    <row r="655" spans="1:3" x14ac:dyDescent="0.25">
      <c r="A655" s="26">
        <v>0.58974537037037034</v>
      </c>
      <c r="B655" s="27">
        <v>94</v>
      </c>
      <c r="C655" s="28">
        <v>715</v>
      </c>
    </row>
    <row r="656" spans="1:3" x14ac:dyDescent="0.25">
      <c r="A656" s="26">
        <v>0.58986111111111106</v>
      </c>
      <c r="B656" s="27">
        <v>94</v>
      </c>
      <c r="C656" s="28">
        <v>716</v>
      </c>
    </row>
    <row r="657" spans="1:3" x14ac:dyDescent="0.25">
      <c r="A657" s="26">
        <v>0.58997685185185189</v>
      </c>
      <c r="B657" s="27">
        <v>94</v>
      </c>
      <c r="C657" s="28">
        <v>717</v>
      </c>
    </row>
    <row r="658" spans="1:3" x14ac:dyDescent="0.25">
      <c r="A658" s="26">
        <v>0.59009259259259261</v>
      </c>
      <c r="B658" s="27">
        <v>94</v>
      </c>
      <c r="C658" s="28">
        <v>718</v>
      </c>
    </row>
    <row r="659" spans="1:3" x14ac:dyDescent="0.25">
      <c r="A659" s="26">
        <v>0.59020833333333333</v>
      </c>
      <c r="B659" s="27">
        <v>94</v>
      </c>
      <c r="C659" s="28">
        <v>719</v>
      </c>
    </row>
    <row r="660" spans="1:3" x14ac:dyDescent="0.25">
      <c r="A660" s="26">
        <v>0.59032407407407406</v>
      </c>
      <c r="B660" s="27">
        <v>94</v>
      </c>
      <c r="C660" s="28">
        <v>720</v>
      </c>
    </row>
    <row r="661" spans="1:3" x14ac:dyDescent="0.25">
      <c r="A661" s="26">
        <v>0.59043981481481478</v>
      </c>
      <c r="B661" s="27">
        <v>94</v>
      </c>
      <c r="C661" s="28">
        <v>721</v>
      </c>
    </row>
    <row r="662" spans="1:3" x14ac:dyDescent="0.25">
      <c r="A662" s="26">
        <v>0.59055555555555561</v>
      </c>
      <c r="B662" s="27">
        <v>94</v>
      </c>
      <c r="C662" s="28">
        <v>722</v>
      </c>
    </row>
    <row r="663" spans="1:3" x14ac:dyDescent="0.25">
      <c r="A663" s="26">
        <v>0.59067129629629633</v>
      </c>
      <c r="B663" s="27">
        <v>94</v>
      </c>
      <c r="C663" s="28">
        <v>723</v>
      </c>
    </row>
    <row r="664" spans="1:3" x14ac:dyDescent="0.25">
      <c r="A664" s="26">
        <v>0.59078703703703705</v>
      </c>
      <c r="B664" s="27">
        <v>94</v>
      </c>
      <c r="C664" s="28">
        <v>724</v>
      </c>
    </row>
    <row r="665" spans="1:3" x14ac:dyDescent="0.25">
      <c r="A665" s="26">
        <v>0.59090277777777778</v>
      </c>
      <c r="B665" s="27">
        <v>94</v>
      </c>
      <c r="C665" s="28">
        <v>725</v>
      </c>
    </row>
    <row r="666" spans="1:3" x14ac:dyDescent="0.25">
      <c r="A666" s="26">
        <v>0.5910185185185185</v>
      </c>
      <c r="B666" s="27">
        <v>94</v>
      </c>
      <c r="C666" s="28">
        <v>726</v>
      </c>
    </row>
    <row r="667" spans="1:3" x14ac:dyDescent="0.25">
      <c r="A667" s="26">
        <v>0.59113425925925933</v>
      </c>
      <c r="B667" s="27">
        <v>94</v>
      </c>
      <c r="C667" s="28">
        <v>727</v>
      </c>
    </row>
    <row r="668" spans="1:3" x14ac:dyDescent="0.25">
      <c r="A668" s="26">
        <v>0.59124999999999994</v>
      </c>
      <c r="B668" s="27">
        <v>94</v>
      </c>
      <c r="C668" s="28">
        <v>728</v>
      </c>
    </row>
    <row r="669" spans="1:3" x14ac:dyDescent="0.25">
      <c r="A669" s="26">
        <v>0.59136574074074078</v>
      </c>
      <c r="B669" s="27">
        <v>94</v>
      </c>
      <c r="C669" s="28">
        <v>729</v>
      </c>
    </row>
    <row r="670" spans="1:3" x14ac:dyDescent="0.25">
      <c r="A670" s="26">
        <v>0.5914814814814815</v>
      </c>
      <c r="B670" s="27">
        <v>94</v>
      </c>
      <c r="C670" s="28">
        <v>730</v>
      </c>
    </row>
    <row r="671" spans="1:3" x14ac:dyDescent="0.25">
      <c r="A671" s="26">
        <v>0.59159722222222222</v>
      </c>
      <c r="B671" s="27">
        <v>94</v>
      </c>
      <c r="C671" s="28">
        <v>731</v>
      </c>
    </row>
    <row r="672" spans="1:3" x14ac:dyDescent="0.25">
      <c r="A672" s="26">
        <v>0.59171296296296294</v>
      </c>
      <c r="B672" s="27">
        <v>94</v>
      </c>
      <c r="C672" s="28">
        <v>732</v>
      </c>
    </row>
    <row r="673" spans="1:3" x14ac:dyDescent="0.25">
      <c r="A673" s="26">
        <v>0.59182870370370366</v>
      </c>
      <c r="B673" s="27">
        <v>94</v>
      </c>
      <c r="C673" s="28">
        <v>733</v>
      </c>
    </row>
    <row r="674" spans="1:3" x14ac:dyDescent="0.25">
      <c r="A674" s="26">
        <v>0.5919444444444445</v>
      </c>
      <c r="B674" s="27">
        <v>94</v>
      </c>
      <c r="C674" s="28">
        <v>734</v>
      </c>
    </row>
    <row r="675" spans="1:3" x14ac:dyDescent="0.25">
      <c r="A675" s="26">
        <v>0.59206018518518522</v>
      </c>
      <c r="B675" s="27">
        <v>94</v>
      </c>
      <c r="C675" s="28">
        <v>735</v>
      </c>
    </row>
    <row r="676" spans="1:3" x14ac:dyDescent="0.25">
      <c r="A676" s="26">
        <v>0.59217592592592594</v>
      </c>
      <c r="B676" s="27">
        <v>94</v>
      </c>
      <c r="C676" s="28">
        <v>736</v>
      </c>
    </row>
    <row r="677" spans="1:3" x14ac:dyDescent="0.25">
      <c r="A677" s="26">
        <v>0.59229166666666666</v>
      </c>
      <c r="B677" s="27">
        <v>94</v>
      </c>
      <c r="C677" s="28">
        <v>737</v>
      </c>
    </row>
    <row r="678" spans="1:3" x14ac:dyDescent="0.25">
      <c r="A678" s="26">
        <v>0.59240740740740738</v>
      </c>
      <c r="B678" s="27">
        <v>94</v>
      </c>
      <c r="C678" s="29">
        <v>738</v>
      </c>
    </row>
    <row r="679" spans="1:3" x14ac:dyDescent="0.25">
      <c r="A679" s="26">
        <v>0.59252314814814822</v>
      </c>
      <c r="B679" s="27">
        <v>94</v>
      </c>
      <c r="C679" s="28">
        <v>739</v>
      </c>
    </row>
    <row r="680" spans="1:3" x14ac:dyDescent="0.25">
      <c r="A680" s="26">
        <v>0.59263888888888883</v>
      </c>
      <c r="B680" s="27">
        <v>94</v>
      </c>
      <c r="C680" s="28">
        <v>740</v>
      </c>
    </row>
    <row r="681" spans="1:3" x14ac:dyDescent="0.25">
      <c r="A681" s="26">
        <v>0.59275462962962966</v>
      </c>
      <c r="B681" s="27">
        <v>94</v>
      </c>
      <c r="C681" s="28">
        <v>741</v>
      </c>
    </row>
    <row r="682" spans="1:3" x14ac:dyDescent="0.25">
      <c r="A682" s="26">
        <v>0.59287037037037038</v>
      </c>
      <c r="B682" s="27">
        <v>94</v>
      </c>
      <c r="C682" s="28">
        <v>742</v>
      </c>
    </row>
    <row r="683" spans="1:3" x14ac:dyDescent="0.25">
      <c r="A683" s="26">
        <v>0.5929861111111111</v>
      </c>
      <c r="B683" s="27">
        <v>94</v>
      </c>
      <c r="C683" s="28">
        <v>743</v>
      </c>
    </row>
    <row r="684" spans="1:3" x14ac:dyDescent="0.25">
      <c r="A684" s="26">
        <v>0.59310185185185182</v>
      </c>
      <c r="B684" s="27">
        <v>95</v>
      </c>
      <c r="C684" s="28">
        <v>744</v>
      </c>
    </row>
    <row r="685" spans="1:3" x14ac:dyDescent="0.25">
      <c r="A685" s="26">
        <v>0.59321759259259255</v>
      </c>
      <c r="B685" s="27">
        <v>94</v>
      </c>
      <c r="C685" s="28">
        <v>745</v>
      </c>
    </row>
    <row r="686" spans="1:3" x14ac:dyDescent="0.25">
      <c r="A686" s="26">
        <v>0.59333333333333338</v>
      </c>
      <c r="B686" s="27">
        <v>94</v>
      </c>
      <c r="C686" s="28">
        <v>746</v>
      </c>
    </row>
    <row r="687" spans="1:3" x14ac:dyDescent="0.25">
      <c r="A687" s="26">
        <v>0.5934490740740741</v>
      </c>
      <c r="B687" s="27">
        <v>95</v>
      </c>
      <c r="C687" s="28">
        <v>747</v>
      </c>
    </row>
    <row r="688" spans="1:3" x14ac:dyDescent="0.25">
      <c r="A688" s="26">
        <v>0.59356481481481482</v>
      </c>
      <c r="B688" s="27">
        <v>94</v>
      </c>
      <c r="C688" s="28">
        <v>748</v>
      </c>
    </row>
    <row r="689" spans="1:3" x14ac:dyDescent="0.25">
      <c r="A689" s="26">
        <v>0.59368055555555554</v>
      </c>
      <c r="B689" s="27">
        <v>94</v>
      </c>
      <c r="C689" s="28">
        <v>749</v>
      </c>
    </row>
    <row r="690" spans="1:3" x14ac:dyDescent="0.25">
      <c r="A690" s="26">
        <v>0.59379629629629627</v>
      </c>
      <c r="B690" s="27">
        <v>94</v>
      </c>
      <c r="C690" s="28">
        <v>750</v>
      </c>
    </row>
    <row r="691" spans="1:3" x14ac:dyDescent="0.25">
      <c r="A691" s="26">
        <v>0.5939120370370371</v>
      </c>
      <c r="B691" s="27">
        <v>95</v>
      </c>
      <c r="C691" s="28">
        <v>751</v>
      </c>
    </row>
    <row r="692" spans="1:3" x14ac:dyDescent="0.25">
      <c r="A692" s="26">
        <v>0.59402777777777771</v>
      </c>
      <c r="B692" s="27">
        <v>95</v>
      </c>
      <c r="C692" s="28">
        <v>752</v>
      </c>
    </row>
    <row r="693" spans="1:3" x14ac:dyDescent="0.25">
      <c r="A693" s="26">
        <v>0.59414351851851854</v>
      </c>
      <c r="B693" s="27">
        <v>95</v>
      </c>
      <c r="C693" s="28">
        <v>753</v>
      </c>
    </row>
    <row r="694" spans="1:3" x14ac:dyDescent="0.25">
      <c r="A694" s="26">
        <v>0.59425925925925926</v>
      </c>
      <c r="B694" s="27">
        <v>95</v>
      </c>
      <c r="C694" s="28">
        <v>754</v>
      </c>
    </row>
    <row r="695" spans="1:3" x14ac:dyDescent="0.25">
      <c r="A695" s="26">
        <v>0.59437499999999999</v>
      </c>
      <c r="B695" s="27">
        <v>95</v>
      </c>
      <c r="C695" s="28">
        <v>755</v>
      </c>
    </row>
    <row r="696" spans="1:3" x14ac:dyDescent="0.25">
      <c r="A696" s="26">
        <v>0.59449074074074071</v>
      </c>
      <c r="B696" s="27">
        <v>95</v>
      </c>
      <c r="C696" s="28">
        <v>756</v>
      </c>
    </row>
    <row r="697" spans="1:3" x14ac:dyDescent="0.25">
      <c r="A697" s="26">
        <v>0.59460648148148143</v>
      </c>
      <c r="B697" s="27">
        <v>95</v>
      </c>
      <c r="C697" s="28">
        <v>757</v>
      </c>
    </row>
    <row r="698" spans="1:3" x14ac:dyDescent="0.25">
      <c r="A698" s="26">
        <v>0.59472222222222226</v>
      </c>
      <c r="B698" s="27">
        <v>94</v>
      </c>
      <c r="C698" s="28">
        <v>758</v>
      </c>
    </row>
    <row r="699" spans="1:3" x14ac:dyDescent="0.25">
      <c r="A699" s="26">
        <v>0.59483796296296299</v>
      </c>
      <c r="B699" s="27">
        <v>94</v>
      </c>
      <c r="C699" s="28">
        <v>759</v>
      </c>
    </row>
    <row r="700" spans="1:3" x14ac:dyDescent="0.25">
      <c r="A700" s="26">
        <v>0.59495370370370371</v>
      </c>
      <c r="B700" s="27">
        <v>95</v>
      </c>
      <c r="C700" s="28">
        <v>760</v>
      </c>
    </row>
    <row r="701" spans="1:3" x14ac:dyDescent="0.25">
      <c r="A701" s="26">
        <v>0.59506944444444443</v>
      </c>
      <c r="B701" s="27">
        <v>95</v>
      </c>
      <c r="C701" s="28">
        <v>761</v>
      </c>
    </row>
    <row r="702" spans="1:3" x14ac:dyDescent="0.25">
      <c r="A702" s="26">
        <v>0.59518518518518515</v>
      </c>
      <c r="B702" s="27">
        <v>94</v>
      </c>
      <c r="C702" s="28">
        <v>762</v>
      </c>
    </row>
    <row r="703" spans="1:3" x14ac:dyDescent="0.25">
      <c r="A703" s="26">
        <v>0.59530092592592598</v>
      </c>
      <c r="B703" s="27">
        <v>94</v>
      </c>
      <c r="C703" s="28">
        <v>763</v>
      </c>
    </row>
    <row r="704" spans="1:3" x14ac:dyDescent="0.25">
      <c r="A704" s="26">
        <v>0.59541666666666659</v>
      </c>
      <c r="B704" s="27">
        <v>94</v>
      </c>
      <c r="C704" s="28">
        <v>764</v>
      </c>
    </row>
    <row r="705" spans="1:3" x14ac:dyDescent="0.25">
      <c r="A705" s="26">
        <v>0.59553240740740743</v>
      </c>
      <c r="B705" s="27">
        <v>95</v>
      </c>
      <c r="C705" s="28">
        <v>765</v>
      </c>
    </row>
    <row r="706" spans="1:3" x14ac:dyDescent="0.25">
      <c r="A706" s="26">
        <v>0.59564814814814815</v>
      </c>
      <c r="B706" s="27">
        <v>95</v>
      </c>
      <c r="C706" s="28">
        <v>766</v>
      </c>
    </row>
    <row r="707" spans="1:3" x14ac:dyDescent="0.25">
      <c r="A707" s="26">
        <v>0.59576388888888887</v>
      </c>
      <c r="B707" s="27">
        <v>95</v>
      </c>
      <c r="C707" s="28">
        <v>767</v>
      </c>
    </row>
    <row r="708" spans="1:3" x14ac:dyDescent="0.25">
      <c r="A708" s="26">
        <v>0.5958796296296297</v>
      </c>
      <c r="B708" s="27">
        <v>95</v>
      </c>
      <c r="C708" s="28">
        <v>768</v>
      </c>
    </row>
    <row r="709" spans="1:3" x14ac:dyDescent="0.25">
      <c r="A709" s="26">
        <v>0.59599537037037031</v>
      </c>
      <c r="B709" s="27">
        <v>94</v>
      </c>
      <c r="C709" s="28">
        <v>769</v>
      </c>
    </row>
    <row r="710" spans="1:3" x14ac:dyDescent="0.25">
      <c r="A710" s="26">
        <v>0.59611111111111115</v>
      </c>
      <c r="B710" s="27">
        <v>95</v>
      </c>
      <c r="C710" s="28">
        <v>770</v>
      </c>
    </row>
    <row r="711" spans="1:3" x14ac:dyDescent="0.25">
      <c r="A711" s="26">
        <v>0.59622685185185187</v>
      </c>
      <c r="B711" s="27">
        <v>95</v>
      </c>
      <c r="C711" s="28">
        <v>771</v>
      </c>
    </row>
    <row r="712" spans="1:3" x14ac:dyDescent="0.25">
      <c r="A712" s="26">
        <v>0.59634259259259259</v>
      </c>
      <c r="B712" s="27">
        <v>94</v>
      </c>
      <c r="C712" s="28">
        <v>772</v>
      </c>
    </row>
    <row r="713" spans="1:3" x14ac:dyDescent="0.25">
      <c r="A713" s="26">
        <v>0.59645833333333331</v>
      </c>
      <c r="B713" s="27">
        <v>95</v>
      </c>
      <c r="C713" s="28">
        <v>773</v>
      </c>
    </row>
    <row r="714" spans="1:3" x14ac:dyDescent="0.25">
      <c r="A714" s="26">
        <v>0.59657407407407403</v>
      </c>
      <c r="B714" s="27">
        <v>94</v>
      </c>
      <c r="C714" s="28">
        <v>774</v>
      </c>
    </row>
    <row r="715" spans="1:3" x14ac:dyDescent="0.25">
      <c r="A715" s="26">
        <v>0.59668981481481487</v>
      </c>
      <c r="B715" s="27">
        <v>94</v>
      </c>
      <c r="C715" s="28">
        <v>775</v>
      </c>
    </row>
    <row r="716" spans="1:3" x14ac:dyDescent="0.25">
      <c r="A716" s="26">
        <v>0.59680555555555559</v>
      </c>
      <c r="B716" s="27">
        <v>94</v>
      </c>
      <c r="C716" s="28">
        <v>776</v>
      </c>
    </row>
    <row r="717" spans="1:3" x14ac:dyDescent="0.25">
      <c r="A717" s="26">
        <v>0.59692129629629631</v>
      </c>
      <c r="B717" s="27">
        <v>95</v>
      </c>
      <c r="C717" s="28">
        <v>777</v>
      </c>
    </row>
    <row r="718" spans="1:3" x14ac:dyDescent="0.25">
      <c r="A718" s="26">
        <v>0.59703703703703703</v>
      </c>
      <c r="B718" s="27">
        <v>95</v>
      </c>
      <c r="C718" s="28">
        <v>778</v>
      </c>
    </row>
    <row r="719" spans="1:3" x14ac:dyDescent="0.25">
      <c r="A719" s="26">
        <v>0.59715277777777775</v>
      </c>
      <c r="B719" s="27">
        <v>95</v>
      </c>
      <c r="C719" s="28">
        <v>779</v>
      </c>
    </row>
    <row r="720" spans="1:3" x14ac:dyDescent="0.25">
      <c r="A720" s="26">
        <v>0.59726851851851859</v>
      </c>
      <c r="B720" s="27">
        <v>94</v>
      </c>
      <c r="C720" s="28">
        <v>780</v>
      </c>
    </row>
    <row r="721" spans="1:3" x14ac:dyDescent="0.25">
      <c r="A721" s="26">
        <v>0.5973842592592592</v>
      </c>
      <c r="B721" s="27">
        <v>94</v>
      </c>
      <c r="C721" s="28">
        <v>781</v>
      </c>
    </row>
    <row r="722" spans="1:3" x14ac:dyDescent="0.25">
      <c r="A722" s="26">
        <v>0.59750000000000003</v>
      </c>
      <c r="B722" s="27">
        <v>94</v>
      </c>
      <c r="C722" s="28">
        <v>782</v>
      </c>
    </row>
    <row r="723" spans="1:3" x14ac:dyDescent="0.25">
      <c r="A723" s="26">
        <v>0.59761574074074075</v>
      </c>
      <c r="B723" s="27">
        <v>94</v>
      </c>
      <c r="C723" s="28">
        <v>783</v>
      </c>
    </row>
    <row r="724" spans="1:3" x14ac:dyDescent="0.25">
      <c r="A724" s="26">
        <v>0.59773148148148147</v>
      </c>
      <c r="B724" s="27">
        <v>94</v>
      </c>
      <c r="C724" s="28">
        <v>784</v>
      </c>
    </row>
    <row r="725" spans="1:3" x14ac:dyDescent="0.25">
      <c r="A725" s="26">
        <v>0.5978472222222222</v>
      </c>
      <c r="B725" s="27">
        <v>94</v>
      </c>
      <c r="C725" s="28">
        <v>785</v>
      </c>
    </row>
    <row r="726" spans="1:3" x14ac:dyDescent="0.25">
      <c r="A726" s="26">
        <v>0.59796296296296292</v>
      </c>
      <c r="B726" s="27">
        <v>94</v>
      </c>
      <c r="C726" s="28">
        <v>786</v>
      </c>
    </row>
    <row r="727" spans="1:3" x14ac:dyDescent="0.25">
      <c r="A727" s="26">
        <v>0.59807870370370375</v>
      </c>
      <c r="B727" s="27">
        <v>94</v>
      </c>
      <c r="C727" s="28">
        <v>787</v>
      </c>
    </row>
    <row r="728" spans="1:3" x14ac:dyDescent="0.25">
      <c r="A728" s="26">
        <v>0.59819444444444447</v>
      </c>
      <c r="B728" s="27">
        <v>94</v>
      </c>
      <c r="C728" s="28">
        <v>788</v>
      </c>
    </row>
    <row r="729" spans="1:3" x14ac:dyDescent="0.25">
      <c r="A729" s="26">
        <v>0.59831018518518519</v>
      </c>
      <c r="B729" s="27">
        <v>94</v>
      </c>
      <c r="C729" s="28">
        <v>789</v>
      </c>
    </row>
    <row r="730" spans="1:3" x14ac:dyDescent="0.25">
      <c r="A730" s="26">
        <v>0.59842592592592592</v>
      </c>
      <c r="B730" s="27">
        <v>94</v>
      </c>
      <c r="C730" s="28">
        <v>790</v>
      </c>
    </row>
    <row r="731" spans="1:3" x14ac:dyDescent="0.25">
      <c r="A731" s="26">
        <v>0.59854166666666664</v>
      </c>
      <c r="B731" s="27">
        <v>94</v>
      </c>
      <c r="C731" s="28">
        <v>791</v>
      </c>
    </row>
    <row r="732" spans="1:3" x14ac:dyDescent="0.25">
      <c r="A732" s="26">
        <v>0.59865740740740747</v>
      </c>
      <c r="B732" s="27">
        <v>94</v>
      </c>
      <c r="C732" s="28">
        <v>792</v>
      </c>
    </row>
    <row r="733" spans="1:3" x14ac:dyDescent="0.25">
      <c r="A733" s="26">
        <v>0.59877314814814808</v>
      </c>
      <c r="B733" s="27">
        <v>94</v>
      </c>
      <c r="C733" s="28">
        <v>793</v>
      </c>
    </row>
    <row r="734" spans="1:3" x14ac:dyDescent="0.25">
      <c r="A734" s="26">
        <v>0.59888888888888892</v>
      </c>
      <c r="B734" s="27">
        <v>94</v>
      </c>
      <c r="C734" s="28">
        <v>794</v>
      </c>
    </row>
    <row r="735" spans="1:3" x14ac:dyDescent="0.25">
      <c r="A735" s="26">
        <v>0.59900462962962964</v>
      </c>
      <c r="B735" s="27">
        <v>94</v>
      </c>
      <c r="C735" s="28">
        <v>795</v>
      </c>
    </row>
    <row r="736" spans="1:3" x14ac:dyDescent="0.25">
      <c r="A736" s="26">
        <v>0.59912037037037036</v>
      </c>
      <c r="B736" s="27">
        <v>94</v>
      </c>
      <c r="C736" s="28">
        <v>796</v>
      </c>
    </row>
    <row r="737" spans="1:3" x14ac:dyDescent="0.25">
      <c r="A737" s="26">
        <v>0.59923611111111108</v>
      </c>
      <c r="B737" s="27">
        <v>94</v>
      </c>
      <c r="C737" s="28">
        <v>797</v>
      </c>
    </row>
    <row r="738" spans="1:3" x14ac:dyDescent="0.25">
      <c r="A738" s="26">
        <v>0.5993518518518518</v>
      </c>
      <c r="B738" s="27">
        <v>94</v>
      </c>
      <c r="C738" s="28">
        <v>798</v>
      </c>
    </row>
    <row r="739" spans="1:3" x14ac:dyDescent="0.25">
      <c r="A739" s="26">
        <v>0.59946759259259264</v>
      </c>
      <c r="B739" s="27">
        <v>94</v>
      </c>
      <c r="C739" s="28">
        <v>799</v>
      </c>
    </row>
    <row r="740" spans="1:3" x14ac:dyDescent="0.25">
      <c r="A740" s="26">
        <v>0.59958333333333336</v>
      </c>
      <c r="B740" s="27">
        <v>94</v>
      </c>
      <c r="C740" s="28">
        <v>800</v>
      </c>
    </row>
    <row r="741" spans="1:3" x14ac:dyDescent="0.25">
      <c r="A741" s="26">
        <v>0.59969907407407408</v>
      </c>
      <c r="B741" s="27">
        <v>94</v>
      </c>
      <c r="C741" s="28">
        <v>801</v>
      </c>
    </row>
    <row r="742" spans="1:3" x14ac:dyDescent="0.25">
      <c r="A742" s="26">
        <v>0.5998148148148148</v>
      </c>
      <c r="B742" s="27">
        <v>94</v>
      </c>
      <c r="C742" s="28">
        <v>802</v>
      </c>
    </row>
    <row r="743" spans="1:3" x14ac:dyDescent="0.25">
      <c r="A743" s="26">
        <v>0.59993055555555552</v>
      </c>
      <c r="B743" s="27">
        <v>94</v>
      </c>
      <c r="C743" s="28">
        <v>803</v>
      </c>
    </row>
    <row r="744" spans="1:3" x14ac:dyDescent="0.25">
      <c r="A744" s="26">
        <v>0.60004629629629636</v>
      </c>
      <c r="B744" s="27">
        <v>94</v>
      </c>
      <c r="C744" s="28">
        <v>804</v>
      </c>
    </row>
    <row r="745" spans="1:3" x14ac:dyDescent="0.25">
      <c r="A745" s="26">
        <v>0.60016203703703697</v>
      </c>
      <c r="B745" s="27">
        <v>94</v>
      </c>
      <c r="C745" s="28">
        <v>805</v>
      </c>
    </row>
    <row r="746" spans="1:3" x14ac:dyDescent="0.25">
      <c r="A746" s="26">
        <v>0.6002777777777778</v>
      </c>
      <c r="B746" s="27">
        <v>94</v>
      </c>
      <c r="C746" s="28">
        <v>806</v>
      </c>
    </row>
    <row r="747" spans="1:3" x14ac:dyDescent="0.25">
      <c r="A747" s="26">
        <v>0.60039351851851852</v>
      </c>
      <c r="B747" s="27">
        <v>94</v>
      </c>
      <c r="C747" s="28">
        <v>807</v>
      </c>
    </row>
    <row r="748" spans="1:3" x14ac:dyDescent="0.25">
      <c r="A748" s="26">
        <v>0.60052083333333328</v>
      </c>
      <c r="B748" s="27">
        <v>94</v>
      </c>
      <c r="C748" s="28">
        <v>808</v>
      </c>
    </row>
    <row r="749" spans="1:3" x14ac:dyDescent="0.25">
      <c r="A749" s="26">
        <v>0.60062499999999996</v>
      </c>
      <c r="B749" s="27">
        <v>94</v>
      </c>
      <c r="C749" s="28">
        <v>809</v>
      </c>
    </row>
    <row r="750" spans="1:3" x14ac:dyDescent="0.25">
      <c r="A750" s="26">
        <v>0.60074074074074069</v>
      </c>
      <c r="B750" s="27">
        <v>94</v>
      </c>
      <c r="C750" s="28">
        <v>810</v>
      </c>
    </row>
    <row r="751" spans="1:3" x14ac:dyDescent="0.25">
      <c r="A751" s="26">
        <v>0.60085648148148152</v>
      </c>
      <c r="B751" s="27">
        <v>94</v>
      </c>
      <c r="C751" s="28">
        <v>811</v>
      </c>
    </row>
    <row r="752" spans="1:3" x14ac:dyDescent="0.25">
      <c r="A752" s="26">
        <v>0.60097222222222224</v>
      </c>
      <c r="B752" s="27">
        <v>94</v>
      </c>
      <c r="C752" s="28">
        <v>812</v>
      </c>
    </row>
    <row r="753" spans="1:5" x14ac:dyDescent="0.25">
      <c r="A753" s="26">
        <v>0.60108796296296296</v>
      </c>
      <c r="B753" s="27">
        <v>94</v>
      </c>
      <c r="C753" s="28">
        <v>813</v>
      </c>
    </row>
    <row r="754" spans="1:5" x14ac:dyDescent="0.25">
      <c r="A754" s="26">
        <v>0.60121527777777783</v>
      </c>
      <c r="B754" s="27">
        <v>94</v>
      </c>
      <c r="C754" s="28">
        <v>814</v>
      </c>
    </row>
    <row r="755" spans="1:5" x14ac:dyDescent="0.25">
      <c r="A755" s="26">
        <v>0.60133101851851845</v>
      </c>
      <c r="B755" s="27">
        <v>94</v>
      </c>
      <c r="C755" s="28">
        <v>815</v>
      </c>
    </row>
    <row r="756" spans="1:5" x14ac:dyDescent="0.25">
      <c r="A756" s="26">
        <v>0.60144675925925928</v>
      </c>
      <c r="B756" s="27">
        <v>94</v>
      </c>
      <c r="C756" s="28">
        <v>816</v>
      </c>
    </row>
    <row r="757" spans="1:5" x14ac:dyDescent="0.25">
      <c r="A757" s="26">
        <v>0.6015625</v>
      </c>
      <c r="B757" s="27">
        <v>94</v>
      </c>
      <c r="C757" s="28">
        <v>817</v>
      </c>
    </row>
    <row r="758" spans="1:5" x14ac:dyDescent="0.25">
      <c r="A758" s="26">
        <v>0.60167824074074072</v>
      </c>
      <c r="B758" s="27">
        <v>94</v>
      </c>
      <c r="C758" s="28">
        <v>818</v>
      </c>
    </row>
    <row r="759" spans="1:5" x14ac:dyDescent="0.25">
      <c r="A759" s="26">
        <v>0.60179398148148155</v>
      </c>
      <c r="B759" s="27">
        <v>94</v>
      </c>
      <c r="C759" s="28">
        <v>819</v>
      </c>
    </row>
    <row r="760" spans="1:5" x14ac:dyDescent="0.25">
      <c r="A760" s="26">
        <v>0.60190972222222217</v>
      </c>
      <c r="B760" s="27">
        <v>94</v>
      </c>
      <c r="C760" s="28">
        <v>820</v>
      </c>
    </row>
    <row r="761" spans="1:5" x14ac:dyDescent="0.25">
      <c r="A761" s="26">
        <v>0.602025462962963</v>
      </c>
      <c r="B761" s="27">
        <v>94</v>
      </c>
      <c r="C761" s="28">
        <v>821</v>
      </c>
    </row>
    <row r="762" spans="1:5" x14ac:dyDescent="0.25">
      <c r="A762" s="26">
        <v>0.60214120370370372</v>
      </c>
      <c r="B762" s="27">
        <v>94</v>
      </c>
      <c r="C762" s="28">
        <v>822</v>
      </c>
    </row>
    <row r="763" spans="1:5" x14ac:dyDescent="0.25">
      <c r="A763" s="26">
        <v>0.60225694444444444</v>
      </c>
      <c r="B763" s="27">
        <v>94</v>
      </c>
      <c r="C763" s="28">
        <v>823</v>
      </c>
    </row>
    <row r="764" spans="1:5" x14ac:dyDescent="0.25">
      <c r="A764" s="26">
        <v>0.60237268518518516</v>
      </c>
      <c r="B764" s="27">
        <v>94</v>
      </c>
      <c r="C764" s="28">
        <v>824</v>
      </c>
    </row>
    <row r="765" spans="1:5" x14ac:dyDescent="0.25">
      <c r="A765" s="26">
        <v>0.60248842592592589</v>
      </c>
      <c r="B765" s="27">
        <v>94</v>
      </c>
      <c r="C765" s="28">
        <v>825</v>
      </c>
    </row>
    <row r="766" spans="1:5" x14ac:dyDescent="0.25">
      <c r="A766" s="26">
        <v>0.60260416666666672</v>
      </c>
      <c r="B766" s="27">
        <v>94</v>
      </c>
      <c r="C766" s="28">
        <v>826</v>
      </c>
      <c r="E766" s="25"/>
    </row>
    <row r="767" spans="1:5" x14ac:dyDescent="0.25">
      <c r="A767" s="26">
        <v>0.60271990740740744</v>
      </c>
      <c r="B767" s="27">
        <v>94</v>
      </c>
      <c r="C767" s="28">
        <v>827</v>
      </c>
    </row>
    <row r="768" spans="1:5" x14ac:dyDescent="0.25">
      <c r="A768" s="26">
        <v>0.60283564814814816</v>
      </c>
      <c r="B768" s="27">
        <v>94</v>
      </c>
      <c r="C768" s="28">
        <v>828</v>
      </c>
    </row>
    <row r="769" spans="1:3" x14ac:dyDescent="0.25">
      <c r="A769" s="26">
        <v>0.60295138888888888</v>
      </c>
      <c r="B769" s="27">
        <v>94</v>
      </c>
      <c r="C769" s="28">
        <v>829</v>
      </c>
    </row>
    <row r="770" spans="1:3" x14ac:dyDescent="0.25">
      <c r="A770" s="26">
        <v>0.60306712962962961</v>
      </c>
      <c r="B770" s="27">
        <v>94</v>
      </c>
      <c r="C770" s="28">
        <v>830</v>
      </c>
    </row>
    <row r="771" spans="1:3" x14ac:dyDescent="0.25">
      <c r="A771" s="26">
        <v>0.60318287037037044</v>
      </c>
      <c r="B771" s="27">
        <v>94</v>
      </c>
      <c r="C771" s="28">
        <v>831</v>
      </c>
    </row>
    <row r="772" spans="1:3" x14ac:dyDescent="0.25">
      <c r="A772" s="26">
        <v>0.60329861111111105</v>
      </c>
      <c r="B772" s="27">
        <v>94</v>
      </c>
      <c r="C772" s="28">
        <v>832</v>
      </c>
    </row>
    <row r="773" spans="1:3" x14ac:dyDescent="0.25">
      <c r="A773" s="26">
        <v>0.60341435185185188</v>
      </c>
      <c r="B773" s="27">
        <v>94</v>
      </c>
      <c r="C773" s="28">
        <v>833</v>
      </c>
    </row>
    <row r="774" spans="1:3" x14ac:dyDescent="0.25">
      <c r="A774" s="26">
        <v>0.6035300925925926</v>
      </c>
      <c r="B774" s="27">
        <v>95</v>
      </c>
      <c r="C774" s="28">
        <v>834</v>
      </c>
    </row>
    <row r="775" spans="1:3" x14ac:dyDescent="0.25">
      <c r="A775" s="26">
        <v>0.60526620370370365</v>
      </c>
      <c r="B775" s="27">
        <v>94</v>
      </c>
      <c r="C775" s="28">
        <v>849</v>
      </c>
    </row>
    <row r="776" spans="1:3" x14ac:dyDescent="0.25">
      <c r="A776" s="26">
        <v>0.60542824074074075</v>
      </c>
      <c r="B776" s="27">
        <v>94</v>
      </c>
      <c r="C776" s="28">
        <v>850</v>
      </c>
    </row>
    <row r="777" spans="1:3" x14ac:dyDescent="0.25">
      <c r="A777" s="26">
        <v>0.60549768518518521</v>
      </c>
      <c r="B777" s="27">
        <v>94</v>
      </c>
      <c r="C777" s="28">
        <v>851</v>
      </c>
    </row>
    <row r="778" spans="1:3" x14ac:dyDescent="0.25">
      <c r="A778" s="26">
        <v>0.60561342592592593</v>
      </c>
      <c r="B778" s="27">
        <v>94</v>
      </c>
      <c r="C778" s="28">
        <v>852</v>
      </c>
    </row>
    <row r="779" spans="1:3" x14ac:dyDescent="0.25">
      <c r="A779" s="26">
        <v>0.60572916666666665</v>
      </c>
      <c r="B779" s="27">
        <v>94</v>
      </c>
      <c r="C779" s="28">
        <v>853</v>
      </c>
    </row>
    <row r="780" spans="1:3" x14ac:dyDescent="0.25">
      <c r="A780" s="26">
        <v>0.60584490740740737</v>
      </c>
      <c r="B780" s="27">
        <v>94</v>
      </c>
      <c r="C780" s="28">
        <v>854</v>
      </c>
    </row>
    <row r="781" spans="1:3" x14ac:dyDescent="0.25">
      <c r="A781" s="26">
        <v>0.60596064814814821</v>
      </c>
      <c r="B781" s="27">
        <v>94</v>
      </c>
      <c r="C781" s="28">
        <v>855</v>
      </c>
    </row>
    <row r="782" spans="1:3" x14ac:dyDescent="0.25">
      <c r="A782" s="26">
        <v>0.60607638888888882</v>
      </c>
      <c r="B782" s="27">
        <v>94</v>
      </c>
      <c r="C782" s="28">
        <v>856</v>
      </c>
    </row>
    <row r="783" spans="1:3" x14ac:dyDescent="0.25">
      <c r="A783" s="26">
        <v>0.60619212962962965</v>
      </c>
      <c r="B783" s="27">
        <v>94</v>
      </c>
      <c r="C783" s="28">
        <v>857</v>
      </c>
    </row>
    <row r="784" spans="1:3" x14ac:dyDescent="0.25">
      <c r="A784" s="26">
        <v>0.60630787037037037</v>
      </c>
      <c r="B784" s="27">
        <v>94</v>
      </c>
      <c r="C784" s="28">
        <v>858</v>
      </c>
    </row>
    <row r="785" spans="1:3" x14ac:dyDescent="0.25">
      <c r="A785" s="26">
        <v>0.60642361111111109</v>
      </c>
      <c r="B785" s="27">
        <v>94</v>
      </c>
      <c r="C785" s="28">
        <v>859</v>
      </c>
    </row>
    <row r="786" spans="1:3" x14ac:dyDescent="0.25">
      <c r="A786" s="26">
        <v>0.60653935185185182</v>
      </c>
      <c r="B786" s="27">
        <v>94</v>
      </c>
      <c r="C786" s="28">
        <v>860</v>
      </c>
    </row>
    <row r="787" spans="1:3" x14ac:dyDescent="0.25">
      <c r="A787" s="26">
        <v>0.60665509259259254</v>
      </c>
      <c r="B787" s="27">
        <v>94</v>
      </c>
      <c r="C787" s="28">
        <v>861</v>
      </c>
    </row>
    <row r="788" spans="1:3" x14ac:dyDescent="0.25">
      <c r="A788" s="26">
        <v>0.60677083333333337</v>
      </c>
      <c r="B788" s="27">
        <v>94</v>
      </c>
      <c r="C788" s="28">
        <v>862</v>
      </c>
    </row>
    <row r="789" spans="1:3" x14ac:dyDescent="0.25">
      <c r="A789" s="26">
        <v>0.60688657407407409</v>
      </c>
      <c r="B789" s="27">
        <v>94</v>
      </c>
      <c r="C789" s="28">
        <v>863</v>
      </c>
    </row>
    <row r="790" spans="1:3" x14ac:dyDescent="0.25">
      <c r="A790" s="26">
        <v>0.60700231481481481</v>
      </c>
      <c r="B790" s="27">
        <v>94</v>
      </c>
      <c r="C790" s="28">
        <v>864</v>
      </c>
    </row>
    <row r="791" spans="1:3" x14ac:dyDescent="0.25">
      <c r="A791" s="26">
        <v>0.60711805555555554</v>
      </c>
      <c r="B791" s="27">
        <v>94</v>
      </c>
      <c r="C791" s="28">
        <v>865</v>
      </c>
    </row>
    <row r="792" spans="1:3" x14ac:dyDescent="0.25">
      <c r="A792" s="26">
        <v>0.60723379629629626</v>
      </c>
      <c r="B792" s="27">
        <v>94</v>
      </c>
      <c r="C792" s="28">
        <v>866</v>
      </c>
    </row>
    <row r="793" spans="1:3" x14ac:dyDescent="0.25">
      <c r="A793" s="26">
        <v>0.60734953703703709</v>
      </c>
      <c r="B793" s="27">
        <v>94</v>
      </c>
      <c r="C793" s="28">
        <v>867</v>
      </c>
    </row>
    <row r="794" spans="1:3" x14ac:dyDescent="0.25">
      <c r="A794" s="26">
        <v>0.60746527777777781</v>
      </c>
      <c r="B794" s="27">
        <v>94</v>
      </c>
      <c r="C794" s="28">
        <v>868</v>
      </c>
    </row>
    <row r="795" spans="1:3" x14ac:dyDescent="0.25">
      <c r="A795" s="26">
        <v>0.60758101851851853</v>
      </c>
      <c r="B795" s="27">
        <v>94</v>
      </c>
      <c r="C795" s="28">
        <v>869</v>
      </c>
    </row>
    <row r="796" spans="1:3" x14ac:dyDescent="0.25">
      <c r="A796" s="26">
        <v>0.60769675925925926</v>
      </c>
      <c r="B796" s="27">
        <v>94</v>
      </c>
      <c r="C796" s="28">
        <v>870</v>
      </c>
    </row>
    <row r="797" spans="1:3" x14ac:dyDescent="0.25">
      <c r="A797" s="26">
        <v>0.60781249999999998</v>
      </c>
      <c r="B797" s="27">
        <v>94</v>
      </c>
      <c r="C797" s="28">
        <v>871</v>
      </c>
    </row>
    <row r="798" spans="1:3" x14ac:dyDescent="0.25">
      <c r="A798" s="26">
        <v>0.60792824074074081</v>
      </c>
      <c r="B798" s="27">
        <v>94</v>
      </c>
      <c r="C798" s="28">
        <v>872</v>
      </c>
    </row>
    <row r="799" spans="1:3" x14ac:dyDescent="0.25">
      <c r="A799" s="26">
        <v>0.60804398148148142</v>
      </c>
      <c r="B799" s="27">
        <v>94</v>
      </c>
      <c r="C799" s="28">
        <v>873</v>
      </c>
    </row>
    <row r="800" spans="1:3" x14ac:dyDescent="0.25">
      <c r="A800" s="26">
        <v>0.60815972222222225</v>
      </c>
      <c r="B800" s="27">
        <v>94</v>
      </c>
      <c r="C800" s="28">
        <v>874</v>
      </c>
    </row>
    <row r="801" spans="1:3" x14ac:dyDescent="0.25">
      <c r="A801" s="26">
        <v>0.60827546296296298</v>
      </c>
      <c r="B801" s="27">
        <v>94</v>
      </c>
      <c r="C801" s="28">
        <v>875</v>
      </c>
    </row>
    <row r="802" spans="1:3" x14ac:dyDescent="0.25">
      <c r="A802" s="26">
        <v>0.60848379629629623</v>
      </c>
      <c r="B802" s="27">
        <v>94</v>
      </c>
      <c r="C802" s="28">
        <v>876</v>
      </c>
    </row>
    <row r="803" spans="1:3" x14ac:dyDescent="0.25">
      <c r="A803" s="26">
        <v>0.60850694444444442</v>
      </c>
      <c r="B803" s="27">
        <v>94</v>
      </c>
      <c r="C803" s="28">
        <v>877</v>
      </c>
    </row>
    <row r="804" spans="1:3" x14ac:dyDescent="0.25">
      <c r="A804" s="26">
        <v>0.60862268518518514</v>
      </c>
      <c r="B804" s="27">
        <v>94</v>
      </c>
      <c r="C804" s="28">
        <v>878</v>
      </c>
    </row>
    <row r="805" spans="1:3" x14ac:dyDescent="0.25">
      <c r="A805" s="26">
        <v>0.60873842592592597</v>
      </c>
      <c r="B805" s="27">
        <v>94</v>
      </c>
      <c r="C805" s="28">
        <v>879</v>
      </c>
    </row>
    <row r="806" spans="1:3" x14ac:dyDescent="0.25">
      <c r="A806" s="26">
        <v>0.6088541666666667</v>
      </c>
      <c r="B806" s="27">
        <v>94</v>
      </c>
      <c r="C806" s="28">
        <v>880</v>
      </c>
    </row>
    <row r="807" spans="1:3" x14ac:dyDescent="0.25">
      <c r="A807" s="26">
        <v>0.60896990740740742</v>
      </c>
      <c r="B807" s="27">
        <v>94</v>
      </c>
      <c r="C807" s="28">
        <v>881</v>
      </c>
    </row>
    <row r="808" spans="1:3" x14ac:dyDescent="0.25">
      <c r="A808" s="26">
        <v>0.60908564814814814</v>
      </c>
      <c r="B808" s="27">
        <v>94</v>
      </c>
      <c r="C808" s="28">
        <v>882</v>
      </c>
    </row>
    <row r="809" spans="1:3" x14ac:dyDescent="0.25">
      <c r="A809" s="26">
        <v>0.60920138888888886</v>
      </c>
      <c r="B809" s="27">
        <v>94</v>
      </c>
      <c r="C809" s="28">
        <v>883</v>
      </c>
    </row>
    <row r="810" spans="1:3" x14ac:dyDescent="0.25">
      <c r="A810" s="26">
        <v>0.60931712962962969</v>
      </c>
      <c r="B810" s="27">
        <v>94</v>
      </c>
      <c r="C810" s="29">
        <v>884</v>
      </c>
    </row>
    <row r="811" spans="1:3" x14ac:dyDescent="0.25">
      <c r="A811" s="26">
        <v>0.60943287037037031</v>
      </c>
      <c r="B811" s="27">
        <v>94</v>
      </c>
      <c r="C811" s="28">
        <v>885</v>
      </c>
    </row>
    <row r="812" spans="1:3" x14ac:dyDescent="0.25">
      <c r="A812" s="26">
        <v>0.60954861111111114</v>
      </c>
      <c r="B812" s="27">
        <v>94</v>
      </c>
      <c r="C812" s="28">
        <v>886</v>
      </c>
    </row>
    <row r="813" spans="1:3" x14ac:dyDescent="0.25">
      <c r="A813" s="26">
        <v>0.60966435185185186</v>
      </c>
      <c r="B813" s="27">
        <v>94</v>
      </c>
      <c r="C813" s="28">
        <v>887</v>
      </c>
    </row>
    <row r="814" spans="1:3" x14ac:dyDescent="0.25">
      <c r="A814" s="26">
        <v>0.60978009259259258</v>
      </c>
      <c r="B814" s="27">
        <v>94</v>
      </c>
      <c r="C814" s="28">
        <v>888</v>
      </c>
    </row>
    <row r="815" spans="1:3" x14ac:dyDescent="0.25">
      <c r="A815" s="26">
        <v>0.6098958333333333</v>
      </c>
      <c r="B815" s="27">
        <v>94</v>
      </c>
      <c r="C815" s="28">
        <v>889</v>
      </c>
    </row>
    <row r="816" spans="1:3" x14ac:dyDescent="0.25">
      <c r="A816" s="26">
        <v>0.61001157407407403</v>
      </c>
      <c r="B816" s="27">
        <v>94</v>
      </c>
      <c r="C816" s="28">
        <v>890</v>
      </c>
    </row>
    <row r="817" spans="1:3" x14ac:dyDescent="0.25">
      <c r="A817" s="26">
        <v>0.61012731481481486</v>
      </c>
      <c r="B817" s="27">
        <v>94</v>
      </c>
      <c r="C817" s="28">
        <v>891</v>
      </c>
    </row>
    <row r="818" spans="1:3" x14ac:dyDescent="0.25">
      <c r="A818" s="26">
        <v>0.61024305555555558</v>
      </c>
      <c r="B818" s="27">
        <v>94</v>
      </c>
      <c r="C818" s="28">
        <v>892</v>
      </c>
    </row>
    <row r="819" spans="1:3" x14ac:dyDescent="0.25">
      <c r="A819" s="26">
        <v>0.6103587962962963</v>
      </c>
      <c r="B819" s="27">
        <v>94</v>
      </c>
      <c r="C819" s="28">
        <v>893</v>
      </c>
    </row>
    <row r="820" spans="1:3" x14ac:dyDescent="0.25">
      <c r="A820" s="26">
        <v>0.61047453703703702</v>
      </c>
      <c r="B820" s="27">
        <v>94</v>
      </c>
      <c r="C820" s="28">
        <v>894</v>
      </c>
    </row>
    <row r="821" spans="1:3" x14ac:dyDescent="0.25">
      <c r="A821" s="26">
        <v>0.61059027777777775</v>
      </c>
      <c r="B821" s="27">
        <v>94</v>
      </c>
      <c r="C821" s="28">
        <v>895</v>
      </c>
    </row>
    <row r="822" spans="1:3" x14ac:dyDescent="0.25">
      <c r="A822" s="26">
        <v>0.61070601851851858</v>
      </c>
      <c r="B822" s="27">
        <v>94</v>
      </c>
      <c r="C822" s="28">
        <v>896</v>
      </c>
    </row>
    <row r="823" spans="1:3" x14ac:dyDescent="0.25">
      <c r="A823" s="26">
        <v>0.61082175925925919</v>
      </c>
      <c r="B823" s="27">
        <v>94</v>
      </c>
      <c r="C823" s="28">
        <v>897</v>
      </c>
    </row>
    <row r="824" spans="1:3" x14ac:dyDescent="0.25">
      <c r="A824" s="26">
        <v>0.61093750000000002</v>
      </c>
      <c r="B824" s="27">
        <v>94</v>
      </c>
      <c r="C824" s="28">
        <v>898</v>
      </c>
    </row>
    <row r="825" spans="1:3" x14ac:dyDescent="0.25">
      <c r="A825" s="26">
        <v>0.61105324074074074</v>
      </c>
      <c r="B825" s="27">
        <v>94</v>
      </c>
      <c r="C825" s="28">
        <v>899</v>
      </c>
    </row>
    <row r="826" spans="1:3" x14ac:dyDescent="0.25">
      <c r="A826" s="26">
        <v>0.61116898148148147</v>
      </c>
      <c r="B826" s="27">
        <v>94</v>
      </c>
      <c r="C826" s="28">
        <v>900</v>
      </c>
    </row>
    <row r="827" spans="1:3" x14ac:dyDescent="0.25">
      <c r="A827" s="26">
        <v>0.61128472222222219</v>
      </c>
      <c r="B827" s="27">
        <v>94</v>
      </c>
      <c r="C827" s="28">
        <v>901</v>
      </c>
    </row>
    <row r="828" spans="1:3" x14ac:dyDescent="0.25">
      <c r="A828" s="26">
        <v>0.61140046296296291</v>
      </c>
      <c r="B828" s="27">
        <v>94</v>
      </c>
      <c r="C828" s="28">
        <v>902</v>
      </c>
    </row>
    <row r="829" spans="1:3" x14ac:dyDescent="0.25">
      <c r="A829" s="26">
        <v>0.61151620370370374</v>
      </c>
      <c r="B829" s="27">
        <v>94</v>
      </c>
      <c r="C829" s="28">
        <v>903</v>
      </c>
    </row>
    <row r="830" spans="1:3" x14ac:dyDescent="0.25">
      <c r="A830" s="26">
        <v>0.61163194444444446</v>
      </c>
      <c r="B830" s="27">
        <v>94</v>
      </c>
      <c r="C830" s="28">
        <v>904</v>
      </c>
    </row>
    <row r="831" spans="1:3" x14ac:dyDescent="0.25">
      <c r="A831" s="26">
        <v>0.61174768518518519</v>
      </c>
      <c r="B831" s="27">
        <v>94</v>
      </c>
      <c r="C831" s="28">
        <v>905</v>
      </c>
    </row>
    <row r="832" spans="1:3" x14ac:dyDescent="0.25">
      <c r="A832" s="26">
        <v>0.61186342592592591</v>
      </c>
      <c r="B832" s="27">
        <v>94</v>
      </c>
      <c r="C832" s="28">
        <v>906</v>
      </c>
    </row>
    <row r="833" spans="1:3" x14ac:dyDescent="0.25">
      <c r="A833" s="26">
        <v>0.61197916666666663</v>
      </c>
      <c r="B833" s="27">
        <v>94</v>
      </c>
      <c r="C833" s="28">
        <v>907</v>
      </c>
    </row>
    <row r="834" spans="1:3" x14ac:dyDescent="0.25">
      <c r="A834" s="26">
        <v>0.61209490740740746</v>
      </c>
      <c r="B834" s="27">
        <v>94</v>
      </c>
      <c r="C834" s="28">
        <v>908</v>
      </c>
    </row>
    <row r="835" spans="1:3" x14ac:dyDescent="0.25">
      <c r="A835" s="26">
        <v>0.61221064814814818</v>
      </c>
      <c r="B835" s="27">
        <v>94</v>
      </c>
      <c r="C835" s="28">
        <v>909</v>
      </c>
    </row>
    <row r="836" spans="1:3" x14ac:dyDescent="0.25">
      <c r="A836" s="26">
        <v>0.61232638888888891</v>
      </c>
      <c r="B836" s="27">
        <v>94</v>
      </c>
      <c r="C836" s="28">
        <v>910</v>
      </c>
    </row>
    <row r="837" spans="1:3" x14ac:dyDescent="0.25">
      <c r="A837" s="26">
        <v>0.61244212962962963</v>
      </c>
      <c r="B837" s="27">
        <v>94</v>
      </c>
      <c r="C837" s="28">
        <v>911</v>
      </c>
    </row>
    <row r="838" spans="1:3" x14ac:dyDescent="0.25">
      <c r="A838" s="26">
        <v>0.61255787037037035</v>
      </c>
      <c r="B838" s="27">
        <v>94</v>
      </c>
      <c r="C838" s="28">
        <v>912</v>
      </c>
    </row>
    <row r="839" spans="1:3" x14ac:dyDescent="0.25">
      <c r="A839" s="26">
        <v>0.61267361111111118</v>
      </c>
      <c r="B839" s="27">
        <v>94</v>
      </c>
      <c r="C839" s="28">
        <v>913</v>
      </c>
    </row>
    <row r="840" spans="1:3" x14ac:dyDescent="0.25">
      <c r="A840" s="26">
        <v>0.61278935185185179</v>
      </c>
      <c r="B840" s="27">
        <v>94</v>
      </c>
      <c r="C840" s="28">
        <v>914</v>
      </c>
    </row>
    <row r="841" spans="1:3" x14ac:dyDescent="0.25">
      <c r="A841" s="26">
        <v>0.61290509259259263</v>
      </c>
      <c r="B841" s="27">
        <v>94</v>
      </c>
      <c r="C841" s="28">
        <v>915</v>
      </c>
    </row>
    <row r="842" spans="1:3" x14ac:dyDescent="0.25">
      <c r="A842" s="26">
        <v>0.61302083333333335</v>
      </c>
      <c r="B842" s="27">
        <v>94</v>
      </c>
      <c r="C842" s="28">
        <v>916</v>
      </c>
    </row>
    <row r="843" spans="1:3" x14ac:dyDescent="0.25">
      <c r="A843" s="26">
        <v>0.61313657407407407</v>
      </c>
      <c r="B843" s="27">
        <v>94</v>
      </c>
      <c r="C843" s="28">
        <v>917</v>
      </c>
    </row>
    <row r="844" spans="1:3" x14ac:dyDescent="0.25">
      <c r="A844" s="26">
        <v>0.61325231481481479</v>
      </c>
      <c r="B844" s="27">
        <v>94</v>
      </c>
      <c r="C844" s="28">
        <v>918</v>
      </c>
    </row>
    <row r="845" spans="1:3" x14ac:dyDescent="0.25">
      <c r="A845" s="26">
        <v>0.61336805555555551</v>
      </c>
      <c r="B845" s="27">
        <v>94</v>
      </c>
      <c r="C845" s="28">
        <v>919</v>
      </c>
    </row>
    <row r="846" spans="1:3" x14ac:dyDescent="0.25">
      <c r="A846" s="26">
        <v>0.61348379629629635</v>
      </c>
      <c r="B846" s="27">
        <v>94</v>
      </c>
      <c r="C846" s="28">
        <v>920</v>
      </c>
    </row>
    <row r="847" spans="1:3" x14ac:dyDescent="0.25">
      <c r="A847" s="26">
        <v>0.61359953703703707</v>
      </c>
      <c r="B847" s="27">
        <v>94</v>
      </c>
      <c r="C847" s="28">
        <v>921</v>
      </c>
    </row>
    <row r="848" spans="1:3" x14ac:dyDescent="0.25">
      <c r="A848" s="26">
        <v>0.61371527777777779</v>
      </c>
      <c r="B848" s="27">
        <v>94</v>
      </c>
      <c r="C848" s="28">
        <v>922</v>
      </c>
    </row>
    <row r="849" spans="1:3" x14ac:dyDescent="0.25">
      <c r="A849" s="26">
        <v>0.61383101851851851</v>
      </c>
      <c r="B849" s="27">
        <v>94</v>
      </c>
      <c r="C849" s="28">
        <v>923</v>
      </c>
    </row>
    <row r="850" spans="1:3" x14ac:dyDescent="0.25">
      <c r="A850" s="26">
        <v>0.61394675925925923</v>
      </c>
      <c r="B850" s="27">
        <v>94</v>
      </c>
      <c r="C850" s="28">
        <v>924</v>
      </c>
    </row>
    <row r="851" spans="1:3" x14ac:dyDescent="0.25">
      <c r="A851" s="26">
        <v>0.61406250000000007</v>
      </c>
      <c r="B851" s="27">
        <v>94</v>
      </c>
      <c r="C851" s="28">
        <v>925</v>
      </c>
    </row>
    <row r="852" spans="1:3" x14ac:dyDescent="0.25">
      <c r="A852" s="26">
        <v>0.61417824074074068</v>
      </c>
      <c r="B852" s="27">
        <v>94</v>
      </c>
      <c r="C852" s="28">
        <v>926</v>
      </c>
    </row>
    <row r="853" spans="1:3" x14ac:dyDescent="0.25">
      <c r="A853" s="26">
        <v>0.61429398148148151</v>
      </c>
      <c r="B853" s="27">
        <v>94</v>
      </c>
      <c r="C853" s="28">
        <v>927</v>
      </c>
    </row>
    <row r="854" spans="1:3" x14ac:dyDescent="0.25">
      <c r="A854" s="26">
        <v>0.61440972222222223</v>
      </c>
      <c r="B854" s="27">
        <v>95</v>
      </c>
      <c r="C854" s="29">
        <v>928</v>
      </c>
    </row>
    <row r="855" spans="1:3" x14ac:dyDescent="0.25">
      <c r="A855" s="26">
        <v>0.61452546296296295</v>
      </c>
      <c r="B855" s="27">
        <v>94</v>
      </c>
      <c r="C855" s="28">
        <v>929</v>
      </c>
    </row>
    <row r="856" spans="1:3" x14ac:dyDescent="0.25">
      <c r="A856" s="26">
        <v>0.61464120370370368</v>
      </c>
      <c r="B856" s="27">
        <v>95</v>
      </c>
      <c r="C856" s="28">
        <v>930</v>
      </c>
    </row>
    <row r="857" spans="1:3" x14ac:dyDescent="0.25">
      <c r="A857" s="26">
        <v>0.6147569444444444</v>
      </c>
      <c r="B857" s="27">
        <v>94</v>
      </c>
      <c r="C857" s="28">
        <v>931</v>
      </c>
    </row>
    <row r="858" spans="1:3" x14ac:dyDescent="0.25">
      <c r="A858" s="26">
        <v>0.61487268518518523</v>
      </c>
      <c r="B858" s="27">
        <v>95</v>
      </c>
      <c r="C858" s="28">
        <v>932</v>
      </c>
    </row>
    <row r="859" spans="1:3" x14ac:dyDescent="0.25">
      <c r="A859" s="26">
        <v>0.61498842592592595</v>
      </c>
      <c r="B859" s="27">
        <v>95</v>
      </c>
      <c r="C859" s="28">
        <v>933</v>
      </c>
    </row>
    <row r="860" spans="1:3" x14ac:dyDescent="0.25">
      <c r="A860" s="26">
        <v>0.61510416666666667</v>
      </c>
      <c r="B860" s="27">
        <v>95</v>
      </c>
      <c r="C860" s="28">
        <v>934</v>
      </c>
    </row>
    <row r="861" spans="1:3" x14ac:dyDescent="0.25">
      <c r="A861" s="26">
        <v>0.6152199074074074</v>
      </c>
      <c r="B861" s="27">
        <v>95</v>
      </c>
      <c r="C861" s="28">
        <v>935</v>
      </c>
    </row>
    <row r="862" spans="1:3" x14ac:dyDescent="0.25">
      <c r="A862" s="26">
        <v>0.61533564814814812</v>
      </c>
      <c r="B862" s="27">
        <v>95</v>
      </c>
      <c r="C862" s="28">
        <v>936</v>
      </c>
    </row>
    <row r="863" spans="1:3" x14ac:dyDescent="0.25">
      <c r="A863" s="26">
        <v>0.61545138888888895</v>
      </c>
      <c r="B863" s="27">
        <v>95</v>
      </c>
      <c r="C863" s="28">
        <v>937</v>
      </c>
    </row>
    <row r="864" spans="1:3" x14ac:dyDescent="0.25">
      <c r="A864" s="26">
        <v>0.61556712962962956</v>
      </c>
      <c r="B864" s="27">
        <v>94</v>
      </c>
      <c r="C864" s="28">
        <v>938</v>
      </c>
    </row>
    <row r="865" spans="1:3" x14ac:dyDescent="0.25">
      <c r="A865" s="26">
        <v>0.61568287037037039</v>
      </c>
      <c r="B865" s="27">
        <v>95</v>
      </c>
      <c r="C865" s="28">
        <v>939</v>
      </c>
    </row>
    <row r="866" spans="1:3" x14ac:dyDescent="0.25">
      <c r="A866" s="26">
        <v>0.61579861111111112</v>
      </c>
      <c r="B866" s="27">
        <v>94</v>
      </c>
      <c r="C866" s="28">
        <v>940</v>
      </c>
    </row>
    <row r="867" spans="1:3" x14ac:dyDescent="0.25">
      <c r="A867" s="26">
        <v>0.61591435185185184</v>
      </c>
      <c r="B867" s="27">
        <v>94</v>
      </c>
      <c r="C867" s="28">
        <v>941</v>
      </c>
    </row>
    <row r="868" spans="1:3" x14ac:dyDescent="0.25">
      <c r="A868" s="26">
        <v>0.61603009259259256</v>
      </c>
      <c r="B868" s="27">
        <v>94</v>
      </c>
      <c r="C868" s="28">
        <v>942</v>
      </c>
    </row>
    <row r="869" spans="1:3" x14ac:dyDescent="0.25">
      <c r="A869" s="26">
        <v>0.61614583333333328</v>
      </c>
      <c r="B869" s="27">
        <v>95</v>
      </c>
      <c r="C869" s="28">
        <v>943</v>
      </c>
    </row>
    <row r="870" spans="1:3" x14ac:dyDescent="0.25">
      <c r="A870" s="26">
        <v>0.61626157407407411</v>
      </c>
      <c r="B870" s="27">
        <v>94</v>
      </c>
      <c r="C870" s="28">
        <v>944</v>
      </c>
    </row>
    <row r="871" spans="1:3" x14ac:dyDescent="0.25">
      <c r="A871" s="26">
        <v>0.61637731481481484</v>
      </c>
      <c r="B871" s="27">
        <v>94</v>
      </c>
      <c r="C871" s="28">
        <v>945</v>
      </c>
    </row>
    <row r="872" spans="1:3" x14ac:dyDescent="0.25">
      <c r="A872" s="26">
        <v>0.61649305555555556</v>
      </c>
      <c r="B872" s="27">
        <v>94</v>
      </c>
      <c r="C872" s="28">
        <v>946</v>
      </c>
    </row>
    <row r="873" spans="1:3" x14ac:dyDescent="0.25">
      <c r="A873" s="26">
        <v>0.61660879629629628</v>
      </c>
      <c r="B873" s="27">
        <v>94</v>
      </c>
      <c r="C873" s="28">
        <v>947</v>
      </c>
    </row>
    <row r="874" spans="1:3" x14ac:dyDescent="0.25">
      <c r="A874" s="26">
        <v>0.616724537037037</v>
      </c>
      <c r="B874" s="27">
        <v>94</v>
      </c>
      <c r="C874" s="28">
        <v>948</v>
      </c>
    </row>
    <row r="875" spans="1:3" x14ac:dyDescent="0.25">
      <c r="A875" s="26">
        <v>0.61684027777777783</v>
      </c>
      <c r="B875" s="27">
        <v>94</v>
      </c>
      <c r="C875" s="28">
        <v>949</v>
      </c>
    </row>
    <row r="876" spans="1:3" x14ac:dyDescent="0.25">
      <c r="A876" s="26">
        <v>0.61695601851851845</v>
      </c>
      <c r="B876" s="27">
        <v>94</v>
      </c>
      <c r="C876" s="28">
        <v>950</v>
      </c>
    </row>
    <row r="877" spans="1:3" x14ac:dyDescent="0.25">
      <c r="A877" s="26">
        <v>0.61707175925925928</v>
      </c>
      <c r="B877" s="27">
        <v>94</v>
      </c>
      <c r="C877" s="28">
        <v>951</v>
      </c>
    </row>
    <row r="878" spans="1:3" x14ac:dyDescent="0.25">
      <c r="A878" s="26">
        <v>0.6171875</v>
      </c>
      <c r="B878" s="27">
        <v>95</v>
      </c>
      <c r="C878" s="28">
        <v>952</v>
      </c>
    </row>
    <row r="879" spans="1:3" x14ac:dyDescent="0.25">
      <c r="A879" s="26">
        <v>0.61730324074074072</v>
      </c>
      <c r="B879" s="27">
        <v>95</v>
      </c>
      <c r="C879" s="28">
        <v>953</v>
      </c>
    </row>
    <row r="880" spans="1:3" x14ac:dyDescent="0.25">
      <c r="A880" s="26">
        <v>0.61741898148148155</v>
      </c>
      <c r="B880" s="27">
        <v>95</v>
      </c>
      <c r="C880" s="28">
        <v>954</v>
      </c>
    </row>
    <row r="881" spans="1:3" x14ac:dyDescent="0.25">
      <c r="A881" s="26">
        <v>0.61753472222222217</v>
      </c>
      <c r="B881" s="27">
        <v>95</v>
      </c>
      <c r="C881" s="28">
        <v>955</v>
      </c>
    </row>
    <row r="882" spans="1:3" x14ac:dyDescent="0.25">
      <c r="A882" s="26">
        <v>0.617650462962963</v>
      </c>
      <c r="B882" s="27">
        <v>95</v>
      </c>
      <c r="C882" s="28">
        <v>956</v>
      </c>
    </row>
    <row r="883" spans="1:3" x14ac:dyDescent="0.25">
      <c r="A883" s="26">
        <v>0.61776620370370372</v>
      </c>
      <c r="B883" s="27">
        <v>95</v>
      </c>
      <c r="C883" s="28">
        <v>957</v>
      </c>
    </row>
    <row r="884" spans="1:3" x14ac:dyDescent="0.25">
      <c r="A884" s="26">
        <v>0.61788194444444444</v>
      </c>
      <c r="B884" s="27">
        <v>95</v>
      </c>
      <c r="C884" s="28">
        <v>958</v>
      </c>
    </row>
    <row r="885" spans="1:3" x14ac:dyDescent="0.25">
      <c r="A885" s="26">
        <v>0.61799768518518516</v>
      </c>
      <c r="B885" s="27">
        <v>95</v>
      </c>
      <c r="C885" s="28">
        <v>959</v>
      </c>
    </row>
    <row r="886" spans="1:3" x14ac:dyDescent="0.25">
      <c r="A886" s="26">
        <v>0.61811342592592589</v>
      </c>
      <c r="B886" s="27">
        <v>95</v>
      </c>
      <c r="C886" s="28">
        <v>960</v>
      </c>
    </row>
    <row r="887" spans="1:3" x14ac:dyDescent="0.25">
      <c r="A887" s="26">
        <v>0.61822916666666672</v>
      </c>
      <c r="B887" s="27">
        <v>95</v>
      </c>
      <c r="C887" s="28">
        <v>961</v>
      </c>
    </row>
    <row r="888" spans="1:3" x14ac:dyDescent="0.25">
      <c r="A888" s="26">
        <v>0.61834490740740744</v>
      </c>
      <c r="B888" s="27">
        <v>95</v>
      </c>
      <c r="C888" s="28">
        <v>962</v>
      </c>
    </row>
    <row r="889" spans="1:3" x14ac:dyDescent="0.25">
      <c r="A889" s="26">
        <v>0.61846064814814816</v>
      </c>
      <c r="B889" s="27">
        <v>95</v>
      </c>
      <c r="C889" s="28">
        <v>963</v>
      </c>
    </row>
    <row r="890" spans="1:3" x14ac:dyDescent="0.25">
      <c r="A890" s="26">
        <v>0.61857638888888888</v>
      </c>
      <c r="B890" s="27">
        <v>95</v>
      </c>
      <c r="C890" s="28">
        <v>964</v>
      </c>
    </row>
    <row r="891" spans="1:3" x14ac:dyDescent="0.25">
      <c r="A891" s="26">
        <v>0.61869212962962961</v>
      </c>
      <c r="B891" s="27">
        <v>95</v>
      </c>
      <c r="C891" s="28">
        <v>965</v>
      </c>
    </row>
    <row r="892" spans="1:3" x14ac:dyDescent="0.25">
      <c r="A892" s="26">
        <v>0.61880787037037044</v>
      </c>
      <c r="B892" s="27">
        <v>95</v>
      </c>
      <c r="C892" s="28">
        <v>966</v>
      </c>
    </row>
    <row r="893" spans="1:3" x14ac:dyDescent="0.25">
      <c r="A893" s="26">
        <v>0.61892361111111105</v>
      </c>
      <c r="B893" s="27">
        <v>95</v>
      </c>
      <c r="C893" s="28">
        <v>967</v>
      </c>
    </row>
    <row r="894" spans="1:3" x14ac:dyDescent="0.25">
      <c r="A894" s="26">
        <v>0.61903935185185188</v>
      </c>
      <c r="B894" s="27">
        <v>95</v>
      </c>
      <c r="C894" s="28">
        <v>968</v>
      </c>
    </row>
    <row r="895" spans="1:3" x14ac:dyDescent="0.25">
      <c r="A895" s="26">
        <v>0.6191550925925926</v>
      </c>
      <c r="B895" s="27">
        <v>95</v>
      </c>
      <c r="C895" s="28">
        <v>969</v>
      </c>
    </row>
    <row r="896" spans="1:3" x14ac:dyDescent="0.25">
      <c r="A896" s="26">
        <v>0.61927083333333333</v>
      </c>
      <c r="B896" s="27">
        <v>95</v>
      </c>
      <c r="C896" s="28">
        <v>970</v>
      </c>
    </row>
    <row r="897" spans="1:3" x14ac:dyDescent="0.25">
      <c r="A897" s="26">
        <v>0.61938657407407405</v>
      </c>
      <c r="B897" s="27">
        <v>95</v>
      </c>
      <c r="C897" s="28">
        <v>971</v>
      </c>
    </row>
    <row r="898" spans="1:3" x14ac:dyDescent="0.25">
      <c r="A898" s="26">
        <v>0.61950231481481477</v>
      </c>
      <c r="B898" s="27">
        <v>95</v>
      </c>
      <c r="C898" s="29">
        <v>972</v>
      </c>
    </row>
    <row r="899" spans="1:3" x14ac:dyDescent="0.25">
      <c r="A899" s="26">
        <v>0.6196180555555556</v>
      </c>
      <c r="B899" s="27">
        <v>95</v>
      </c>
      <c r="C899" s="28">
        <v>973</v>
      </c>
    </row>
    <row r="900" spans="1:3" x14ac:dyDescent="0.25">
      <c r="A900" s="26">
        <v>0.61973379629629632</v>
      </c>
      <c r="B900" s="27">
        <v>95</v>
      </c>
      <c r="C900" s="28">
        <v>974</v>
      </c>
    </row>
    <row r="901" spans="1:3" x14ac:dyDescent="0.25">
      <c r="A901" s="26">
        <v>0.61984953703703705</v>
      </c>
      <c r="B901" s="27">
        <v>95</v>
      </c>
      <c r="C901" s="28">
        <v>975</v>
      </c>
    </row>
    <row r="902" spans="1:3" x14ac:dyDescent="0.25">
      <c r="A902" s="26">
        <v>0.61996527777777777</v>
      </c>
      <c r="B902" s="27">
        <v>95</v>
      </c>
      <c r="C902" s="28">
        <v>976</v>
      </c>
    </row>
    <row r="903" spans="1:3" x14ac:dyDescent="0.25">
      <c r="A903" s="26">
        <v>0.62008101851851849</v>
      </c>
      <c r="B903" s="27">
        <v>95</v>
      </c>
      <c r="C903" s="28">
        <v>977</v>
      </c>
    </row>
    <row r="904" spans="1:3" x14ac:dyDescent="0.25">
      <c r="A904" s="26">
        <v>0.62019675925925932</v>
      </c>
      <c r="B904" s="27">
        <v>95</v>
      </c>
      <c r="C904" s="28">
        <v>978</v>
      </c>
    </row>
    <row r="905" spans="1:3" x14ac:dyDescent="0.25">
      <c r="A905" s="26">
        <v>0.62031249999999993</v>
      </c>
      <c r="B905" s="27">
        <v>95</v>
      </c>
      <c r="C905" s="28">
        <v>979</v>
      </c>
    </row>
    <row r="906" spans="1:3" x14ac:dyDescent="0.25">
      <c r="A906" s="26">
        <v>0.62042824074074077</v>
      </c>
      <c r="B906" s="27">
        <v>95</v>
      </c>
      <c r="C906" s="28">
        <v>980</v>
      </c>
    </row>
    <row r="907" spans="1:3" x14ac:dyDescent="0.25">
      <c r="A907" s="26">
        <v>0.62054398148148149</v>
      </c>
      <c r="B907" s="27">
        <v>95</v>
      </c>
      <c r="C907" s="28">
        <v>981</v>
      </c>
    </row>
    <row r="908" spans="1:3" x14ac:dyDescent="0.25">
      <c r="A908" s="26">
        <v>0.62065972222222221</v>
      </c>
      <c r="B908" s="27">
        <v>95</v>
      </c>
      <c r="C908" s="28">
        <v>982</v>
      </c>
    </row>
    <row r="909" spans="1:3" x14ac:dyDescent="0.25">
      <c r="A909" s="26">
        <v>0.62077546296296293</v>
      </c>
      <c r="B909" s="27">
        <v>95</v>
      </c>
      <c r="C909" s="28">
        <v>983</v>
      </c>
    </row>
    <row r="910" spans="1:3" x14ac:dyDescent="0.25">
      <c r="A910" s="26">
        <v>0.62089120370370365</v>
      </c>
      <c r="B910" s="27">
        <v>95</v>
      </c>
      <c r="C910" s="28">
        <v>984</v>
      </c>
    </row>
    <row r="911" spans="1:3" x14ac:dyDescent="0.25">
      <c r="A911" s="26">
        <v>0.62100694444444449</v>
      </c>
      <c r="B911" s="27">
        <v>95</v>
      </c>
      <c r="C911" s="28">
        <v>985</v>
      </c>
    </row>
    <row r="912" spans="1:3" x14ac:dyDescent="0.25">
      <c r="A912" s="26">
        <v>0.62112268518518521</v>
      </c>
      <c r="B912" s="27">
        <v>95</v>
      </c>
      <c r="C912" s="28">
        <v>986</v>
      </c>
    </row>
    <row r="913" spans="1:3" x14ac:dyDescent="0.25">
      <c r="A913" s="26">
        <v>0.62123842592592593</v>
      </c>
      <c r="B913" s="27">
        <v>95</v>
      </c>
      <c r="C913" s="28">
        <v>987</v>
      </c>
    </row>
    <row r="914" spans="1:3" x14ac:dyDescent="0.25">
      <c r="A914" s="26">
        <v>0.62135416666666665</v>
      </c>
      <c r="B914" s="27">
        <v>95</v>
      </c>
      <c r="C914" s="28">
        <v>988</v>
      </c>
    </row>
    <row r="915" spans="1:3" x14ac:dyDescent="0.25">
      <c r="A915" s="26">
        <v>0.62146990740740737</v>
      </c>
      <c r="B915" s="27">
        <v>95</v>
      </c>
      <c r="C915" s="28">
        <v>989</v>
      </c>
    </row>
    <row r="916" spans="1:3" x14ac:dyDescent="0.25">
      <c r="A916" s="26">
        <v>0.62158564814814821</v>
      </c>
      <c r="B916" s="27">
        <v>95</v>
      </c>
      <c r="C916" s="28">
        <v>990</v>
      </c>
    </row>
    <row r="917" spans="1:3" x14ac:dyDescent="0.25">
      <c r="A917" s="26">
        <v>0.62170138888888882</v>
      </c>
      <c r="B917" s="27">
        <v>95</v>
      </c>
      <c r="C917" s="28">
        <v>991</v>
      </c>
    </row>
    <row r="918" spans="1:3" x14ac:dyDescent="0.25">
      <c r="A918" s="26">
        <v>0.62181712962962965</v>
      </c>
      <c r="B918" s="27">
        <v>95</v>
      </c>
      <c r="C918" s="28">
        <v>992</v>
      </c>
    </row>
    <row r="919" spans="1:3" x14ac:dyDescent="0.25">
      <c r="A919" s="26">
        <v>0.62193287037037037</v>
      </c>
      <c r="B919" s="27">
        <v>95</v>
      </c>
      <c r="C919" s="28">
        <v>993</v>
      </c>
    </row>
    <row r="920" spans="1:3" x14ac:dyDescent="0.25">
      <c r="A920" s="26">
        <v>0.62204861111111109</v>
      </c>
      <c r="B920" s="27">
        <v>95</v>
      </c>
      <c r="C920" s="28">
        <v>994</v>
      </c>
    </row>
    <row r="921" spans="1:3" x14ac:dyDescent="0.25">
      <c r="A921" s="26">
        <v>0.62216435185185182</v>
      </c>
      <c r="B921" s="27">
        <v>95</v>
      </c>
      <c r="C921" s="28">
        <v>995</v>
      </c>
    </row>
    <row r="922" spans="1:3" x14ac:dyDescent="0.25">
      <c r="A922" s="26">
        <v>0.62228009259259254</v>
      </c>
      <c r="B922" s="27">
        <v>95</v>
      </c>
      <c r="C922" s="28">
        <v>996</v>
      </c>
    </row>
    <row r="923" spans="1:3" x14ac:dyDescent="0.25">
      <c r="A923" s="26">
        <v>0.62239583333333337</v>
      </c>
      <c r="B923" s="27">
        <v>95</v>
      </c>
      <c r="C923" s="28">
        <v>997</v>
      </c>
    </row>
    <row r="924" spans="1:3" x14ac:dyDescent="0.25">
      <c r="A924" s="26">
        <v>0.62251157407407409</v>
      </c>
      <c r="B924" s="27">
        <v>95</v>
      </c>
      <c r="C924" s="28">
        <v>998</v>
      </c>
    </row>
    <row r="925" spans="1:3" x14ac:dyDescent="0.25">
      <c r="A925" s="26">
        <v>0.62262731481481481</v>
      </c>
      <c r="B925" s="27">
        <v>95</v>
      </c>
      <c r="C925" s="28">
        <v>999</v>
      </c>
    </row>
    <row r="926" spans="1:3" x14ac:dyDescent="0.25">
      <c r="A926" s="26">
        <v>0.62274305555555554</v>
      </c>
      <c r="B926" s="27">
        <v>95</v>
      </c>
      <c r="C926" s="28">
        <v>1000</v>
      </c>
    </row>
    <row r="927" spans="1:3" x14ac:dyDescent="0.25">
      <c r="A927" s="26">
        <v>0.62285879629629626</v>
      </c>
      <c r="B927" s="27">
        <v>95</v>
      </c>
      <c r="C927" s="28">
        <v>1001</v>
      </c>
    </row>
    <row r="928" spans="1:3" x14ac:dyDescent="0.25">
      <c r="A928" s="26">
        <v>0.62297453703703709</v>
      </c>
      <c r="B928" s="27">
        <v>95</v>
      </c>
      <c r="C928" s="28">
        <v>1002</v>
      </c>
    </row>
    <row r="929" spans="1:3" x14ac:dyDescent="0.25">
      <c r="A929" s="26">
        <v>0.62309027777777781</v>
      </c>
      <c r="B929" s="27">
        <v>95</v>
      </c>
      <c r="C929" s="28">
        <v>1003</v>
      </c>
    </row>
    <row r="930" spans="1:3" x14ac:dyDescent="0.25">
      <c r="A930" s="26">
        <v>0.62320601851851853</v>
      </c>
      <c r="B930" s="27">
        <v>95</v>
      </c>
      <c r="C930" s="28">
        <v>1004</v>
      </c>
    </row>
    <row r="931" spans="1:3" x14ac:dyDescent="0.25">
      <c r="A931" s="26">
        <v>0.62332175925925926</v>
      </c>
      <c r="B931" s="27">
        <v>95</v>
      </c>
      <c r="C931" s="28">
        <v>1005</v>
      </c>
    </row>
    <row r="932" spans="1:3" x14ac:dyDescent="0.25">
      <c r="A932" s="26">
        <v>0.62343749999999998</v>
      </c>
      <c r="B932" s="27">
        <v>95</v>
      </c>
      <c r="C932" s="28">
        <v>1006</v>
      </c>
    </row>
    <row r="933" spans="1:3" x14ac:dyDescent="0.25">
      <c r="A933" s="26">
        <v>0.62355324074074081</v>
      </c>
      <c r="B933" s="27">
        <v>95</v>
      </c>
      <c r="C933" s="28">
        <v>1007</v>
      </c>
    </row>
    <row r="934" spans="1:3" x14ac:dyDescent="0.25">
      <c r="A934" s="26">
        <v>0.62366898148148142</v>
      </c>
      <c r="B934" s="27">
        <v>95</v>
      </c>
      <c r="C934" s="28">
        <v>1008</v>
      </c>
    </row>
    <row r="935" spans="1:3" x14ac:dyDescent="0.25">
      <c r="A935" s="26">
        <v>0.62378472222222225</v>
      </c>
      <c r="B935" s="27">
        <v>95</v>
      </c>
      <c r="C935" s="28">
        <v>1009</v>
      </c>
    </row>
    <row r="936" spans="1:3" x14ac:dyDescent="0.25">
      <c r="A936" s="26">
        <v>0.62390046296296298</v>
      </c>
      <c r="B936" s="27">
        <v>95</v>
      </c>
      <c r="C936" s="28">
        <v>1010</v>
      </c>
    </row>
    <row r="937" spans="1:3" x14ac:dyDescent="0.25">
      <c r="A937" s="26">
        <v>0.6240162037037037</v>
      </c>
      <c r="B937" s="27">
        <v>95</v>
      </c>
      <c r="C937" s="28">
        <v>1011</v>
      </c>
    </row>
    <row r="938" spans="1:3" x14ac:dyDescent="0.25">
      <c r="A938" s="26">
        <v>0.62413194444444442</v>
      </c>
      <c r="B938" s="27">
        <v>95</v>
      </c>
      <c r="C938" s="28">
        <v>1012</v>
      </c>
    </row>
    <row r="939" spans="1:3" x14ac:dyDescent="0.25">
      <c r="A939" s="26">
        <v>0.62424768518518514</v>
      </c>
      <c r="B939" s="27">
        <v>95</v>
      </c>
      <c r="C939" s="28">
        <v>1013</v>
      </c>
    </row>
    <row r="940" spans="1:3" x14ac:dyDescent="0.25">
      <c r="A940" s="26">
        <v>0.62436342592592597</v>
      </c>
      <c r="B940" s="27">
        <v>95</v>
      </c>
      <c r="C940" s="28">
        <v>1014</v>
      </c>
    </row>
    <row r="941" spans="1:3" x14ac:dyDescent="0.25">
      <c r="A941" s="26">
        <v>0.6244791666666667</v>
      </c>
      <c r="B941" s="27">
        <v>95</v>
      </c>
      <c r="C941" s="28">
        <v>1015</v>
      </c>
    </row>
    <row r="942" spans="1:3" x14ac:dyDescent="0.25">
      <c r="A942" s="26">
        <v>0.62459490740740742</v>
      </c>
      <c r="B942" s="27">
        <v>95</v>
      </c>
      <c r="C942" s="28">
        <v>1016</v>
      </c>
    </row>
    <row r="943" spans="1:3" x14ac:dyDescent="0.25">
      <c r="A943" s="26">
        <v>0.62471064814814814</v>
      </c>
      <c r="B943" s="27">
        <v>95</v>
      </c>
      <c r="C943" s="28">
        <v>1017</v>
      </c>
    </row>
    <row r="944" spans="1:3" x14ac:dyDescent="0.25">
      <c r="A944" s="26">
        <v>0.62482638888888886</v>
      </c>
      <c r="B944" s="27">
        <v>95</v>
      </c>
      <c r="C944" s="28">
        <v>1018</v>
      </c>
    </row>
    <row r="945" spans="1:3" x14ac:dyDescent="0.25">
      <c r="A945" s="26">
        <v>0.62494212962962969</v>
      </c>
      <c r="B945" s="27">
        <v>95</v>
      </c>
      <c r="C945" s="28">
        <v>1019</v>
      </c>
    </row>
    <row r="946" spans="1:3" x14ac:dyDescent="0.25">
      <c r="A946" s="26">
        <v>0.62505787037037031</v>
      </c>
      <c r="B946" s="27">
        <v>95</v>
      </c>
      <c r="C946" s="28">
        <v>1020</v>
      </c>
    </row>
    <row r="947" spans="1:3" x14ac:dyDescent="0.25">
      <c r="A947" s="26">
        <v>0.62517361111111114</v>
      </c>
      <c r="B947" s="27">
        <v>95</v>
      </c>
      <c r="C947" s="28">
        <v>1021</v>
      </c>
    </row>
    <row r="948" spans="1:3" x14ac:dyDescent="0.25">
      <c r="A948" s="26">
        <v>0.62528935185185186</v>
      </c>
      <c r="B948" s="27">
        <v>95</v>
      </c>
      <c r="C948" s="28">
        <v>1022</v>
      </c>
    </row>
    <row r="949" spans="1:3" x14ac:dyDescent="0.25">
      <c r="A949" s="26">
        <v>0.62540509259259258</v>
      </c>
      <c r="B949" s="27">
        <v>95</v>
      </c>
      <c r="C949" s="28">
        <v>1023</v>
      </c>
    </row>
    <row r="950" spans="1:3" x14ac:dyDescent="0.25">
      <c r="A950" s="26">
        <v>0.6255208333333333</v>
      </c>
      <c r="B950" s="27">
        <v>95</v>
      </c>
      <c r="C950" s="28">
        <v>1024</v>
      </c>
    </row>
    <row r="951" spans="1:3" x14ac:dyDescent="0.25">
      <c r="A951" s="26">
        <v>0.62563657407407403</v>
      </c>
      <c r="B951" s="27">
        <v>95</v>
      </c>
      <c r="C951" s="28">
        <v>1025</v>
      </c>
    </row>
    <row r="952" spans="1:3" x14ac:dyDescent="0.25">
      <c r="A952" s="26">
        <v>0.62575231481481486</v>
      </c>
      <c r="B952" s="27">
        <v>95</v>
      </c>
      <c r="C952" s="28">
        <v>1026</v>
      </c>
    </row>
    <row r="953" spans="1:3" x14ac:dyDescent="0.25">
      <c r="A953" s="26">
        <v>0.62586805555555558</v>
      </c>
      <c r="B953" s="27">
        <v>95</v>
      </c>
      <c r="C953" s="28">
        <v>1027</v>
      </c>
    </row>
    <row r="954" spans="1:3" x14ac:dyDescent="0.25">
      <c r="A954" s="26">
        <v>0.6259837962962963</v>
      </c>
      <c r="B954" s="27">
        <v>95</v>
      </c>
      <c r="C954" s="28">
        <v>1028</v>
      </c>
    </row>
    <row r="955" spans="1:3" x14ac:dyDescent="0.25">
      <c r="A955" s="26">
        <v>0.62609953703703702</v>
      </c>
      <c r="B955" s="27">
        <v>95</v>
      </c>
      <c r="C955" s="28">
        <v>1029</v>
      </c>
    </row>
    <row r="956" spans="1:3" x14ac:dyDescent="0.25">
      <c r="A956" s="26">
        <v>0.62621527777777775</v>
      </c>
      <c r="B956" s="27">
        <v>95</v>
      </c>
      <c r="C956" s="28">
        <v>1030</v>
      </c>
    </row>
    <row r="957" spans="1:3" x14ac:dyDescent="0.25">
      <c r="A957" s="26">
        <v>0.62633101851851858</v>
      </c>
      <c r="B957" s="27">
        <v>95</v>
      </c>
      <c r="C957" s="28">
        <v>1031</v>
      </c>
    </row>
    <row r="958" spans="1:3" x14ac:dyDescent="0.25">
      <c r="A958" s="26">
        <v>0.62644675925925919</v>
      </c>
      <c r="B958" s="27">
        <v>95</v>
      </c>
      <c r="C958" s="28">
        <v>1032</v>
      </c>
    </row>
    <row r="959" spans="1:3" x14ac:dyDescent="0.25">
      <c r="A959" s="26">
        <v>0.62656250000000002</v>
      </c>
      <c r="B959" s="27">
        <v>95</v>
      </c>
      <c r="C959" s="28">
        <v>1033</v>
      </c>
    </row>
    <row r="960" spans="1:3" x14ac:dyDescent="0.25">
      <c r="A960" s="26">
        <v>0.62667824074074074</v>
      </c>
      <c r="B960" s="27">
        <v>95</v>
      </c>
      <c r="C960" s="28">
        <v>1034</v>
      </c>
    </row>
    <row r="961" spans="1:3" x14ac:dyDescent="0.25">
      <c r="A961" s="26">
        <v>0.62679398148148147</v>
      </c>
      <c r="B961" s="27">
        <v>95</v>
      </c>
      <c r="C961" s="28">
        <v>1035</v>
      </c>
    </row>
    <row r="962" spans="1:3" x14ac:dyDescent="0.25">
      <c r="A962" s="26">
        <v>0.62690972222222219</v>
      </c>
      <c r="B962" s="27">
        <v>95</v>
      </c>
      <c r="C962" s="28">
        <v>1036</v>
      </c>
    </row>
    <row r="963" spans="1:3" x14ac:dyDescent="0.25">
      <c r="A963" s="26">
        <v>0.62702546296296291</v>
      </c>
      <c r="B963" s="27">
        <v>95</v>
      </c>
      <c r="C963" s="28">
        <v>1037</v>
      </c>
    </row>
    <row r="964" spans="1:3" x14ac:dyDescent="0.25">
      <c r="A964" s="26">
        <v>0.62714120370370374</v>
      </c>
      <c r="B964" s="27">
        <v>95</v>
      </c>
      <c r="C964" s="28">
        <v>1038</v>
      </c>
    </row>
    <row r="965" spans="1:3" x14ac:dyDescent="0.25">
      <c r="A965" s="26">
        <v>0.62725694444444446</v>
      </c>
      <c r="B965" s="27">
        <v>95</v>
      </c>
      <c r="C965" s="28">
        <v>1039</v>
      </c>
    </row>
    <row r="966" spans="1:3" x14ac:dyDescent="0.25">
      <c r="A966" s="26">
        <v>0.62737268518518519</v>
      </c>
      <c r="B966" s="27">
        <v>95</v>
      </c>
      <c r="C966" s="28">
        <v>1040</v>
      </c>
    </row>
    <row r="967" spans="1:3" x14ac:dyDescent="0.25">
      <c r="A967" s="26">
        <v>0.62748842592592591</v>
      </c>
      <c r="B967" s="27">
        <v>95</v>
      </c>
      <c r="C967" s="28">
        <v>1041</v>
      </c>
    </row>
    <row r="968" spans="1:3" x14ac:dyDescent="0.25">
      <c r="A968" s="26">
        <v>0.62760416666666663</v>
      </c>
      <c r="B968" s="27">
        <v>95</v>
      </c>
      <c r="C968" s="28">
        <v>1042</v>
      </c>
    </row>
    <row r="969" spans="1:3" x14ac:dyDescent="0.25">
      <c r="A969" s="26">
        <v>0.62771990740740746</v>
      </c>
      <c r="B969" s="27">
        <v>94</v>
      </c>
      <c r="C969" s="28">
        <v>1043</v>
      </c>
    </row>
    <row r="970" spans="1:3" x14ac:dyDescent="0.25">
      <c r="A970" s="26">
        <v>0.62783564814814818</v>
      </c>
      <c r="B970" s="27">
        <v>94</v>
      </c>
      <c r="C970" s="28">
        <v>1044</v>
      </c>
    </row>
    <row r="971" spans="1:3" x14ac:dyDescent="0.25">
      <c r="A971" s="26">
        <v>0.62795138888888891</v>
      </c>
      <c r="B971" s="27">
        <v>94</v>
      </c>
      <c r="C971" s="28">
        <v>1045</v>
      </c>
    </row>
    <row r="972" spans="1:3" x14ac:dyDescent="0.25">
      <c r="A972" s="26">
        <v>0.62806712962962963</v>
      </c>
      <c r="B972" s="27">
        <v>94</v>
      </c>
      <c r="C972" s="28">
        <v>1046</v>
      </c>
    </row>
    <row r="973" spans="1:3" x14ac:dyDescent="0.25">
      <c r="A973" s="26">
        <v>0.62818287037037035</v>
      </c>
      <c r="B973" s="27">
        <v>94</v>
      </c>
      <c r="C973" s="28">
        <v>1047</v>
      </c>
    </row>
    <row r="974" spans="1:3" x14ac:dyDescent="0.25">
      <c r="A974" s="26">
        <v>0.62829861111111118</v>
      </c>
      <c r="B974" s="27">
        <v>94</v>
      </c>
      <c r="C974" s="28">
        <v>1048</v>
      </c>
    </row>
    <row r="975" spans="1:3" x14ac:dyDescent="0.25">
      <c r="A975" s="26">
        <v>0.62841435185185179</v>
      </c>
      <c r="B975" s="27">
        <v>94</v>
      </c>
      <c r="C975" s="28">
        <v>1049</v>
      </c>
    </row>
    <row r="976" spans="1:3" x14ac:dyDescent="0.25">
      <c r="A976" s="26">
        <v>0.62853009259259263</v>
      </c>
      <c r="B976" s="27">
        <v>94</v>
      </c>
      <c r="C976" s="28">
        <v>1050</v>
      </c>
    </row>
    <row r="977" spans="1:5" x14ac:dyDescent="0.25">
      <c r="A977" s="26">
        <v>0.62864583333333335</v>
      </c>
      <c r="B977" s="27">
        <v>94</v>
      </c>
      <c r="C977" s="28">
        <v>1051</v>
      </c>
    </row>
    <row r="978" spans="1:5" x14ac:dyDescent="0.25">
      <c r="A978" s="26">
        <v>0.62876157407407407</v>
      </c>
      <c r="B978" s="27">
        <v>94</v>
      </c>
      <c r="C978" s="28">
        <v>1052</v>
      </c>
    </row>
    <row r="979" spans="1:5" x14ac:dyDescent="0.25">
      <c r="A979" s="26">
        <v>0.62887731481481479</v>
      </c>
      <c r="B979" s="27">
        <v>94</v>
      </c>
      <c r="C979" s="28">
        <v>1053</v>
      </c>
    </row>
    <row r="980" spans="1:5" x14ac:dyDescent="0.25">
      <c r="A980" s="26">
        <v>0.62899305555555551</v>
      </c>
      <c r="B980" s="27">
        <v>93</v>
      </c>
      <c r="C980" s="28">
        <v>1054</v>
      </c>
    </row>
    <row r="981" spans="1:5" x14ac:dyDescent="0.25">
      <c r="A981" s="26">
        <v>0.62910879629629635</v>
      </c>
      <c r="B981" s="27">
        <v>94</v>
      </c>
      <c r="C981" s="28">
        <v>1055</v>
      </c>
    </row>
    <row r="982" spans="1:5" x14ac:dyDescent="0.25">
      <c r="A982" s="26">
        <v>0.62922453703703707</v>
      </c>
      <c r="B982" s="27">
        <v>94</v>
      </c>
      <c r="C982" s="28">
        <v>1056</v>
      </c>
    </row>
    <row r="983" spans="1:5" x14ac:dyDescent="0.25">
      <c r="A983" s="26">
        <v>0.62934027777777779</v>
      </c>
      <c r="B983" s="27">
        <v>94</v>
      </c>
      <c r="C983" s="28">
        <v>1057</v>
      </c>
    </row>
    <row r="984" spans="1:5" x14ac:dyDescent="0.25">
      <c r="A984" s="26">
        <v>0.62945601851851851</v>
      </c>
      <c r="B984" s="27">
        <v>94</v>
      </c>
      <c r="C984" s="28">
        <v>1058</v>
      </c>
    </row>
    <row r="985" spans="1:5" x14ac:dyDescent="0.25">
      <c r="A985" s="26">
        <v>0.62957175925925923</v>
      </c>
      <c r="B985" s="27">
        <v>93</v>
      </c>
      <c r="C985" s="28">
        <v>1059</v>
      </c>
    </row>
    <row r="986" spans="1:5" x14ac:dyDescent="0.25">
      <c r="A986" s="26">
        <v>0.62968750000000007</v>
      </c>
      <c r="B986" s="27">
        <v>95</v>
      </c>
      <c r="C986" s="28">
        <v>1060</v>
      </c>
      <c r="E986" s="25"/>
    </row>
    <row r="987" spans="1:5" x14ac:dyDescent="0.25">
      <c r="A987" s="26">
        <v>0.62980324074074068</v>
      </c>
      <c r="B987" s="27">
        <v>95</v>
      </c>
      <c r="C987" s="28">
        <v>1061</v>
      </c>
    </row>
    <row r="988" spans="1:5" x14ac:dyDescent="0.25">
      <c r="A988" s="26">
        <v>0.62991898148148151</v>
      </c>
      <c r="B988" s="27">
        <v>95</v>
      </c>
      <c r="C988" s="28">
        <v>1062</v>
      </c>
    </row>
    <row r="989" spans="1:5" x14ac:dyDescent="0.25">
      <c r="A989" s="26">
        <v>0.63003472222222223</v>
      </c>
      <c r="B989" s="27">
        <v>95</v>
      </c>
      <c r="C989" s="28">
        <v>1063</v>
      </c>
    </row>
    <row r="990" spans="1:5" x14ac:dyDescent="0.25">
      <c r="A990" s="26">
        <v>0.63015046296296295</v>
      </c>
      <c r="B990" s="27">
        <v>95</v>
      </c>
      <c r="C990" s="28">
        <v>1064</v>
      </c>
    </row>
    <row r="991" spans="1:5" x14ac:dyDescent="0.25">
      <c r="A991" s="26">
        <v>0.63026620370370368</v>
      </c>
      <c r="B991" s="27">
        <v>95</v>
      </c>
      <c r="C991" s="28">
        <v>1065</v>
      </c>
    </row>
    <row r="992" spans="1:5" x14ac:dyDescent="0.25">
      <c r="A992" s="26">
        <v>0.6303819444444444</v>
      </c>
      <c r="B992" s="27">
        <v>95</v>
      </c>
      <c r="C992" s="28">
        <v>1066</v>
      </c>
    </row>
    <row r="993" spans="1:3" x14ac:dyDescent="0.25">
      <c r="A993" s="26">
        <v>0.63049768518518523</v>
      </c>
      <c r="B993" s="27">
        <v>95</v>
      </c>
      <c r="C993" s="28">
        <v>1067</v>
      </c>
    </row>
    <row r="994" spans="1:3" x14ac:dyDescent="0.25">
      <c r="A994" s="26">
        <v>0.63061342592592595</v>
      </c>
      <c r="B994" s="27">
        <v>95</v>
      </c>
      <c r="C994" s="28">
        <v>1068</v>
      </c>
    </row>
    <row r="995" spans="1:3" x14ac:dyDescent="0.25">
      <c r="A995" s="26">
        <v>0.63072916666666667</v>
      </c>
      <c r="B995" s="27">
        <v>95</v>
      </c>
      <c r="C995" s="28">
        <v>1069</v>
      </c>
    </row>
    <row r="996" spans="1:3" x14ac:dyDescent="0.25">
      <c r="A996" s="26">
        <v>0.6308449074074074</v>
      </c>
      <c r="B996" s="27">
        <v>95</v>
      </c>
      <c r="C996" s="28">
        <v>1070</v>
      </c>
    </row>
    <row r="997" spans="1:3" x14ac:dyDescent="0.25">
      <c r="A997" s="26">
        <v>0.63096064814814812</v>
      </c>
      <c r="B997" s="27">
        <v>95</v>
      </c>
      <c r="C997" s="28">
        <v>1071</v>
      </c>
    </row>
    <row r="998" spans="1:3" x14ac:dyDescent="0.25">
      <c r="A998" s="26">
        <v>0.63107638888888895</v>
      </c>
      <c r="B998" s="27">
        <v>95</v>
      </c>
      <c r="C998" s="28">
        <v>1072</v>
      </c>
    </row>
    <row r="999" spans="1:3" x14ac:dyDescent="0.25">
      <c r="A999" s="26">
        <v>0.63119212962962956</v>
      </c>
      <c r="B999" s="27">
        <v>95</v>
      </c>
      <c r="C999" s="28">
        <v>1073</v>
      </c>
    </row>
    <row r="1000" spans="1:3" x14ac:dyDescent="0.25">
      <c r="A1000" s="26">
        <v>0.63130787037037039</v>
      </c>
      <c r="B1000" s="27">
        <v>95</v>
      </c>
      <c r="C1000" s="28">
        <v>1074</v>
      </c>
    </row>
    <row r="1001" spans="1:3" x14ac:dyDescent="0.25">
      <c r="A1001" s="26">
        <v>0.63142361111111112</v>
      </c>
      <c r="B1001" s="27">
        <v>95</v>
      </c>
      <c r="C1001" s="28">
        <v>1075</v>
      </c>
    </row>
    <row r="1002" spans="1:3" x14ac:dyDescent="0.25">
      <c r="A1002" s="26">
        <v>0.63153935185185184</v>
      </c>
      <c r="B1002" s="27">
        <v>95</v>
      </c>
      <c r="C1002" s="28">
        <v>1076</v>
      </c>
    </row>
    <row r="1003" spans="1:3" x14ac:dyDescent="0.25">
      <c r="A1003" s="26">
        <v>0.63165509259259256</v>
      </c>
      <c r="B1003" s="27">
        <v>95</v>
      </c>
      <c r="C1003" s="28">
        <v>1077</v>
      </c>
    </row>
    <row r="1004" spans="1:3" x14ac:dyDescent="0.25">
      <c r="A1004" s="26">
        <v>0.63177083333333328</v>
      </c>
      <c r="B1004" s="27">
        <v>95</v>
      </c>
      <c r="C1004" s="28">
        <v>1078</v>
      </c>
    </row>
    <row r="1005" spans="1:3" x14ac:dyDescent="0.25">
      <c r="A1005" s="26">
        <v>0.63188657407407411</v>
      </c>
      <c r="B1005" s="27">
        <v>95</v>
      </c>
      <c r="C1005" s="28">
        <v>1079</v>
      </c>
    </row>
    <row r="1006" spans="1:3" x14ac:dyDescent="0.25">
      <c r="A1006" s="26">
        <v>0.63200231481481484</v>
      </c>
      <c r="B1006" s="27">
        <v>95</v>
      </c>
      <c r="C1006" s="28">
        <v>1080</v>
      </c>
    </row>
    <row r="1007" spans="1:3" x14ac:dyDescent="0.25">
      <c r="A1007" s="26">
        <v>0.63211805555555556</v>
      </c>
      <c r="B1007" s="27">
        <v>95</v>
      </c>
      <c r="C1007" s="28">
        <v>1081</v>
      </c>
    </row>
    <row r="1008" spans="1:3" x14ac:dyDescent="0.25">
      <c r="A1008" s="26">
        <v>0.63223379629629628</v>
      </c>
      <c r="B1008" s="27">
        <v>95</v>
      </c>
      <c r="C1008" s="28">
        <v>1082</v>
      </c>
    </row>
    <row r="1009" spans="1:3" x14ac:dyDescent="0.25">
      <c r="A1009" s="26">
        <v>0.632349537037037</v>
      </c>
      <c r="B1009" s="27">
        <v>95</v>
      </c>
      <c r="C1009" s="28">
        <v>1083</v>
      </c>
    </row>
    <row r="1010" spans="1:3" x14ac:dyDescent="0.25">
      <c r="A1010" s="26">
        <v>0.63246527777777783</v>
      </c>
      <c r="B1010" s="27">
        <v>95</v>
      </c>
      <c r="C1010" s="28">
        <v>1084</v>
      </c>
    </row>
    <row r="1011" spans="1:3" x14ac:dyDescent="0.25">
      <c r="A1011" s="26">
        <v>0.63258101851851845</v>
      </c>
      <c r="B1011" s="27">
        <v>95</v>
      </c>
      <c r="C1011" s="28">
        <v>1085</v>
      </c>
    </row>
    <row r="1012" spans="1:3" x14ac:dyDescent="0.25">
      <c r="A1012" s="26">
        <v>0.63269675925925928</v>
      </c>
      <c r="B1012" s="27">
        <v>95</v>
      </c>
      <c r="C1012" s="28">
        <v>1086</v>
      </c>
    </row>
    <row r="1013" spans="1:3" x14ac:dyDescent="0.25">
      <c r="A1013" s="26">
        <v>0.6328125</v>
      </c>
      <c r="B1013" s="27">
        <v>94</v>
      </c>
      <c r="C1013" s="28">
        <v>1087</v>
      </c>
    </row>
    <row r="1014" spans="1:3" x14ac:dyDescent="0.25">
      <c r="A1014" s="26">
        <v>0.63292824074074072</v>
      </c>
      <c r="B1014" s="27">
        <v>95</v>
      </c>
      <c r="C1014" s="28">
        <v>1088</v>
      </c>
    </row>
    <row r="1015" spans="1:3" x14ac:dyDescent="0.25">
      <c r="A1015" s="26">
        <v>0.63304398148148155</v>
      </c>
      <c r="B1015" s="27">
        <v>95</v>
      </c>
      <c r="C1015" s="28">
        <v>1089</v>
      </c>
    </row>
    <row r="1016" spans="1:3" x14ac:dyDescent="0.25">
      <c r="A1016" s="26">
        <v>0.63315972222222217</v>
      </c>
      <c r="B1016" s="27">
        <v>95</v>
      </c>
      <c r="C1016" s="28">
        <v>1090</v>
      </c>
    </row>
    <row r="1017" spans="1:3" x14ac:dyDescent="0.25">
      <c r="A1017" s="26">
        <v>0.633275462962963</v>
      </c>
      <c r="B1017" s="27">
        <v>95</v>
      </c>
      <c r="C1017" s="28">
        <v>1091</v>
      </c>
    </row>
    <row r="1018" spans="1:3" x14ac:dyDescent="0.25">
      <c r="A1018" s="26">
        <v>0.63339120370370372</v>
      </c>
      <c r="B1018" s="27">
        <v>95</v>
      </c>
      <c r="C1018" s="28">
        <v>1092</v>
      </c>
    </row>
    <row r="1019" spans="1:3" x14ac:dyDescent="0.25">
      <c r="A1019" s="26">
        <v>0.63350694444444444</v>
      </c>
      <c r="B1019" s="27">
        <v>95</v>
      </c>
      <c r="C1019" s="28">
        <v>1093</v>
      </c>
    </row>
    <row r="1020" spans="1:3" x14ac:dyDescent="0.25">
      <c r="A1020" s="26">
        <v>0.63362268518518516</v>
      </c>
      <c r="B1020" s="27">
        <v>95</v>
      </c>
      <c r="C1020" s="28">
        <v>1094</v>
      </c>
    </row>
    <row r="1021" spans="1:3" x14ac:dyDescent="0.25">
      <c r="A1021" s="26">
        <v>0.63373842592592589</v>
      </c>
      <c r="B1021" s="27">
        <v>95</v>
      </c>
      <c r="C1021" s="28">
        <v>1095</v>
      </c>
    </row>
    <row r="1022" spans="1:3" x14ac:dyDescent="0.25">
      <c r="A1022" s="26">
        <v>0.63385416666666672</v>
      </c>
      <c r="B1022" s="27">
        <v>95</v>
      </c>
      <c r="C1022" s="28">
        <v>1096</v>
      </c>
    </row>
    <row r="1023" spans="1:3" x14ac:dyDescent="0.25">
      <c r="A1023" s="26">
        <v>0.63396990740740744</v>
      </c>
      <c r="B1023" s="27">
        <v>95</v>
      </c>
      <c r="C1023" s="28">
        <v>1097</v>
      </c>
    </row>
    <row r="1024" spans="1:3" x14ac:dyDescent="0.25">
      <c r="A1024" s="26">
        <v>0.63408564814814816</v>
      </c>
      <c r="B1024" s="27">
        <v>95</v>
      </c>
      <c r="C1024" s="28">
        <v>1098</v>
      </c>
    </row>
    <row r="1025" spans="1:3" x14ac:dyDescent="0.25">
      <c r="A1025" s="26">
        <v>0.63420138888888888</v>
      </c>
      <c r="B1025" s="27">
        <v>95</v>
      </c>
      <c r="C1025" s="28">
        <v>1099</v>
      </c>
    </row>
    <row r="1026" spans="1:3" x14ac:dyDescent="0.25">
      <c r="A1026" s="26">
        <v>0.63431712962962961</v>
      </c>
      <c r="B1026" s="27">
        <v>95</v>
      </c>
      <c r="C1026" s="28">
        <v>1100</v>
      </c>
    </row>
    <row r="1027" spans="1:3" x14ac:dyDescent="0.25">
      <c r="A1027" s="26">
        <v>0.63443287037037044</v>
      </c>
      <c r="B1027" s="27">
        <v>95</v>
      </c>
      <c r="C1027" s="28">
        <v>1101</v>
      </c>
    </row>
    <row r="1028" spans="1:3" x14ac:dyDescent="0.25">
      <c r="A1028" s="26">
        <v>0.63454861111111105</v>
      </c>
      <c r="B1028" s="27">
        <v>95</v>
      </c>
      <c r="C1028" s="28">
        <v>1102</v>
      </c>
    </row>
    <row r="1029" spans="1:3" x14ac:dyDescent="0.25">
      <c r="A1029" s="26">
        <v>0.63466435185185188</v>
      </c>
      <c r="B1029" s="27">
        <v>95</v>
      </c>
      <c r="C1029" s="28">
        <v>1103</v>
      </c>
    </row>
    <row r="1030" spans="1:3" x14ac:dyDescent="0.25">
      <c r="A1030" s="26">
        <v>0.6347800925925926</v>
      </c>
      <c r="B1030" s="27">
        <v>95</v>
      </c>
      <c r="C1030" s="29">
        <v>1104</v>
      </c>
    </row>
    <row r="1031" spans="1:3" x14ac:dyDescent="0.25">
      <c r="A1031" s="26">
        <v>0.63489583333333333</v>
      </c>
      <c r="B1031" s="27">
        <v>95</v>
      </c>
      <c r="C1031" s="28">
        <v>1105</v>
      </c>
    </row>
    <row r="1032" spans="1:3" x14ac:dyDescent="0.25">
      <c r="A1032" s="26">
        <v>0.63501157407407405</v>
      </c>
      <c r="B1032" s="27">
        <v>95</v>
      </c>
      <c r="C1032" s="28">
        <v>1106</v>
      </c>
    </row>
    <row r="1033" spans="1:3" x14ac:dyDescent="0.25">
      <c r="A1033" s="26">
        <v>0.63512731481481477</v>
      </c>
      <c r="B1033" s="27">
        <v>95</v>
      </c>
      <c r="C1033" s="28">
        <v>1107</v>
      </c>
    </row>
    <row r="1034" spans="1:3" x14ac:dyDescent="0.25">
      <c r="A1034" s="26">
        <v>0.6352430555555556</v>
      </c>
      <c r="B1034" s="27">
        <v>95</v>
      </c>
      <c r="C1034" s="28">
        <v>1108</v>
      </c>
    </row>
    <row r="1035" spans="1:3" x14ac:dyDescent="0.25">
      <c r="A1035" s="26">
        <v>0.63535879629629632</v>
      </c>
      <c r="B1035" s="27">
        <v>95</v>
      </c>
      <c r="C1035" s="28">
        <v>1109</v>
      </c>
    </row>
    <row r="1036" spans="1:3" x14ac:dyDescent="0.25">
      <c r="A1036" s="26">
        <v>0.63547453703703705</v>
      </c>
      <c r="B1036" s="27">
        <v>95</v>
      </c>
      <c r="C1036" s="28">
        <v>1110</v>
      </c>
    </row>
    <row r="1037" spans="1:3" x14ac:dyDescent="0.25">
      <c r="A1037" s="26">
        <v>0.63559027777777777</v>
      </c>
      <c r="B1037" s="27">
        <v>95</v>
      </c>
      <c r="C1037" s="28">
        <v>1111</v>
      </c>
    </row>
    <row r="1038" spans="1:3" x14ac:dyDescent="0.25">
      <c r="A1038" s="26">
        <v>0.63570601851851849</v>
      </c>
      <c r="B1038" s="27">
        <v>95</v>
      </c>
      <c r="C1038" s="28">
        <v>1112</v>
      </c>
    </row>
    <row r="1039" spans="1:3" x14ac:dyDescent="0.25">
      <c r="A1039" s="26">
        <v>0.63582175925925932</v>
      </c>
      <c r="B1039" s="27">
        <v>95</v>
      </c>
      <c r="C1039" s="28">
        <v>1113</v>
      </c>
    </row>
    <row r="1040" spans="1:3" x14ac:dyDescent="0.25">
      <c r="A1040" s="26">
        <v>0.63593749999999993</v>
      </c>
      <c r="B1040" s="27">
        <v>95</v>
      </c>
      <c r="C1040" s="28">
        <v>1114</v>
      </c>
    </row>
    <row r="1041" spans="1:3" x14ac:dyDescent="0.25">
      <c r="A1041" s="26">
        <v>0.63605324074074077</v>
      </c>
      <c r="B1041" s="27">
        <v>95</v>
      </c>
      <c r="C1041" s="28">
        <v>1115</v>
      </c>
    </row>
    <row r="1042" spans="1:3" x14ac:dyDescent="0.25">
      <c r="A1042" s="26">
        <v>0.63616898148148149</v>
      </c>
      <c r="B1042" s="27">
        <v>95</v>
      </c>
      <c r="C1042" s="28">
        <v>1116</v>
      </c>
    </row>
    <row r="1043" spans="1:3" x14ac:dyDescent="0.25">
      <c r="A1043" s="26">
        <v>0.63628472222222221</v>
      </c>
      <c r="B1043" s="27">
        <v>95</v>
      </c>
      <c r="C1043" s="28">
        <v>1117</v>
      </c>
    </row>
    <row r="1044" spans="1:3" x14ac:dyDescent="0.25">
      <c r="A1044" s="26">
        <v>0.63640046296296293</v>
      </c>
      <c r="B1044" s="27">
        <v>95</v>
      </c>
      <c r="C1044" s="28">
        <v>1118</v>
      </c>
    </row>
    <row r="1045" spans="1:3" x14ac:dyDescent="0.25">
      <c r="A1045" s="26">
        <v>0.63651620370370365</v>
      </c>
      <c r="B1045" s="27">
        <v>95</v>
      </c>
      <c r="C1045" s="28">
        <v>1119</v>
      </c>
    </row>
    <row r="1046" spans="1:3" x14ac:dyDescent="0.25">
      <c r="A1046" s="26">
        <v>0.63663194444444449</v>
      </c>
      <c r="B1046" s="27">
        <v>95</v>
      </c>
      <c r="C1046" s="28">
        <v>1120</v>
      </c>
    </row>
    <row r="1047" spans="1:3" x14ac:dyDescent="0.25">
      <c r="A1047" s="26">
        <v>0.63674768518518521</v>
      </c>
      <c r="B1047" s="27">
        <v>95</v>
      </c>
      <c r="C1047" s="28">
        <v>1121</v>
      </c>
    </row>
    <row r="1048" spans="1:3" x14ac:dyDescent="0.25">
      <c r="A1048" s="26">
        <v>0.63686342592592593</v>
      </c>
      <c r="B1048" s="27">
        <v>95</v>
      </c>
      <c r="C1048" s="28">
        <v>1122</v>
      </c>
    </row>
    <row r="1049" spans="1:3" x14ac:dyDescent="0.25">
      <c r="A1049" s="26">
        <v>0.63697916666666665</v>
      </c>
      <c r="B1049" s="27">
        <v>95</v>
      </c>
      <c r="C1049" s="28">
        <v>1123</v>
      </c>
    </row>
    <row r="1050" spans="1:3" x14ac:dyDescent="0.25">
      <c r="A1050" s="26">
        <v>0.63709490740740737</v>
      </c>
      <c r="B1050" s="27">
        <v>95</v>
      </c>
      <c r="C1050" s="28">
        <v>1124</v>
      </c>
    </row>
    <row r="1051" spans="1:3" x14ac:dyDescent="0.25">
      <c r="A1051" s="26">
        <v>0.63721064814814821</v>
      </c>
      <c r="B1051" s="27">
        <v>95</v>
      </c>
      <c r="C1051" s="28">
        <v>1125</v>
      </c>
    </row>
    <row r="1052" spans="1:3" x14ac:dyDescent="0.25">
      <c r="A1052" s="26">
        <v>0.63732638888888882</v>
      </c>
      <c r="B1052" s="27">
        <v>95</v>
      </c>
      <c r="C1052" s="28">
        <v>1126</v>
      </c>
    </row>
    <row r="1053" spans="1:3" x14ac:dyDescent="0.25">
      <c r="A1053" s="26">
        <v>0.63744212962962965</v>
      </c>
      <c r="B1053" s="27">
        <v>95</v>
      </c>
      <c r="C1053" s="28">
        <v>1127</v>
      </c>
    </row>
    <row r="1054" spans="1:3" x14ac:dyDescent="0.25">
      <c r="A1054" s="26">
        <v>0.63755787037037037</v>
      </c>
      <c r="B1054" s="27">
        <v>95</v>
      </c>
      <c r="C1054" s="28">
        <v>1128</v>
      </c>
    </row>
    <row r="1055" spans="1:3" x14ac:dyDescent="0.25">
      <c r="A1055" s="26">
        <v>0.63767361111111109</v>
      </c>
      <c r="B1055" s="27">
        <v>95</v>
      </c>
      <c r="C1055" s="28">
        <v>1129</v>
      </c>
    </row>
    <row r="1056" spans="1:3" x14ac:dyDescent="0.25">
      <c r="A1056" s="26">
        <v>0.63778935185185182</v>
      </c>
      <c r="B1056" s="27">
        <v>95</v>
      </c>
      <c r="C1056" s="28">
        <v>1130</v>
      </c>
    </row>
    <row r="1057" spans="1:3" x14ac:dyDescent="0.25">
      <c r="A1057" s="26">
        <v>0.63790509259259254</v>
      </c>
      <c r="B1057" s="27">
        <v>95</v>
      </c>
      <c r="C1057" s="28">
        <v>1131</v>
      </c>
    </row>
    <row r="1058" spans="1:3" x14ac:dyDescent="0.25">
      <c r="A1058" s="26">
        <v>0.63802083333333337</v>
      </c>
      <c r="B1058" s="27">
        <v>95</v>
      </c>
      <c r="C1058" s="28">
        <v>1132</v>
      </c>
    </row>
    <row r="1059" spans="1:3" x14ac:dyDescent="0.25">
      <c r="A1059" s="26">
        <v>0.63813657407407409</v>
      </c>
      <c r="B1059" s="27">
        <v>95</v>
      </c>
      <c r="C1059" s="28">
        <v>1133</v>
      </c>
    </row>
    <row r="1060" spans="1:3" x14ac:dyDescent="0.25">
      <c r="A1060" s="26">
        <v>0.63825231481481481</v>
      </c>
      <c r="B1060" s="27">
        <v>95</v>
      </c>
      <c r="C1060" s="28">
        <v>1134</v>
      </c>
    </row>
    <row r="1061" spans="1:3" x14ac:dyDescent="0.25">
      <c r="A1061" s="26">
        <v>0.63836805555555554</v>
      </c>
      <c r="B1061" s="27">
        <v>95</v>
      </c>
      <c r="C1061" s="28">
        <v>1135</v>
      </c>
    </row>
    <row r="1062" spans="1:3" x14ac:dyDescent="0.25">
      <c r="A1062" s="26">
        <v>0.63848379629629626</v>
      </c>
      <c r="B1062" s="27">
        <v>95</v>
      </c>
      <c r="C1062" s="28">
        <v>1136</v>
      </c>
    </row>
    <row r="1063" spans="1:3" x14ac:dyDescent="0.25">
      <c r="A1063" s="26">
        <v>0.63859953703703709</v>
      </c>
      <c r="B1063" s="27">
        <v>95</v>
      </c>
      <c r="C1063" s="28">
        <v>1137</v>
      </c>
    </row>
    <row r="1064" spans="1:3" x14ac:dyDescent="0.25">
      <c r="A1064" s="26">
        <v>0.63871527777777781</v>
      </c>
      <c r="B1064" s="27">
        <v>95</v>
      </c>
      <c r="C1064" s="28">
        <v>1138</v>
      </c>
    </row>
    <row r="1065" spans="1:3" x14ac:dyDescent="0.25">
      <c r="A1065" s="26">
        <v>0.63883101851851853</v>
      </c>
      <c r="B1065" s="27">
        <v>95</v>
      </c>
      <c r="C1065" s="28">
        <v>1139</v>
      </c>
    </row>
    <row r="1066" spans="1:3" x14ac:dyDescent="0.25">
      <c r="A1066" s="26">
        <v>0.63894675925925926</v>
      </c>
      <c r="B1066" s="27">
        <v>95</v>
      </c>
      <c r="C1066" s="28">
        <v>1140</v>
      </c>
    </row>
    <row r="1067" spans="1:3" x14ac:dyDescent="0.25">
      <c r="A1067" s="26">
        <v>0.63906249999999998</v>
      </c>
      <c r="B1067" s="27">
        <v>95</v>
      </c>
      <c r="C1067" s="28">
        <v>1141</v>
      </c>
    </row>
    <row r="1068" spans="1:3" x14ac:dyDescent="0.25">
      <c r="A1068" s="26">
        <v>0.63917824074074081</v>
      </c>
      <c r="B1068" s="27">
        <v>95</v>
      </c>
      <c r="C1068" s="28">
        <v>1142</v>
      </c>
    </row>
    <row r="1069" spans="1:3" x14ac:dyDescent="0.25">
      <c r="A1069" s="26">
        <v>0.63929398148148142</v>
      </c>
      <c r="B1069" s="27">
        <v>95</v>
      </c>
      <c r="C1069" s="28">
        <v>1143</v>
      </c>
    </row>
    <row r="1070" spans="1:3" x14ac:dyDescent="0.25">
      <c r="A1070" s="26">
        <v>0.63940972222222225</v>
      </c>
      <c r="B1070" s="27">
        <v>95</v>
      </c>
      <c r="C1070" s="28">
        <v>1144</v>
      </c>
    </row>
    <row r="1071" spans="1:3" x14ac:dyDescent="0.25">
      <c r="A1071" s="26">
        <v>0.63952546296296298</v>
      </c>
      <c r="B1071" s="27">
        <v>95</v>
      </c>
      <c r="C1071" s="28">
        <v>1145</v>
      </c>
    </row>
    <row r="1072" spans="1:3" x14ac:dyDescent="0.25">
      <c r="A1072" s="26">
        <v>0.6396412037037037</v>
      </c>
      <c r="B1072" s="27">
        <v>95</v>
      </c>
      <c r="C1072" s="28">
        <v>1146</v>
      </c>
    </row>
    <row r="1073" spans="1:3" x14ac:dyDescent="0.25">
      <c r="A1073" s="26">
        <v>0.63975694444444442</v>
      </c>
      <c r="B1073" s="27">
        <v>95</v>
      </c>
      <c r="C1073" s="28">
        <v>1147</v>
      </c>
    </row>
    <row r="1074" spans="1:3" x14ac:dyDescent="0.25">
      <c r="A1074" s="26">
        <v>0.63987268518518514</v>
      </c>
      <c r="B1074" s="27">
        <v>95</v>
      </c>
      <c r="C1074" s="29">
        <v>1148</v>
      </c>
    </row>
    <row r="1075" spans="1:3" x14ac:dyDescent="0.25">
      <c r="A1075" s="26">
        <v>0.63998842592592597</v>
      </c>
      <c r="B1075" s="27">
        <v>95</v>
      </c>
      <c r="C1075" s="28">
        <v>1149</v>
      </c>
    </row>
    <row r="1076" spans="1:3" x14ac:dyDescent="0.25">
      <c r="A1076" s="26">
        <v>0.6401041666666667</v>
      </c>
      <c r="B1076" s="27">
        <v>95</v>
      </c>
      <c r="C1076" s="28">
        <v>1150</v>
      </c>
    </row>
    <row r="1077" spans="1:3" x14ac:dyDescent="0.25">
      <c r="A1077" s="26">
        <v>0.64021990740740742</v>
      </c>
      <c r="B1077" s="27">
        <v>95</v>
      </c>
      <c r="C1077" s="28">
        <v>1151</v>
      </c>
    </row>
    <row r="1078" spans="1:3" x14ac:dyDescent="0.25">
      <c r="A1078" s="26">
        <v>0.64033564814814814</v>
      </c>
      <c r="B1078" s="27">
        <v>95</v>
      </c>
      <c r="C1078" s="28">
        <v>1152</v>
      </c>
    </row>
    <row r="1079" spans="1:3" x14ac:dyDescent="0.25">
      <c r="A1079" s="26">
        <v>0.64045138888888886</v>
      </c>
      <c r="B1079" s="27">
        <v>95</v>
      </c>
      <c r="C1079" s="28">
        <v>1153</v>
      </c>
    </row>
    <row r="1080" spans="1:3" x14ac:dyDescent="0.25">
      <c r="A1080" s="26">
        <v>0.64056712962962969</v>
      </c>
      <c r="B1080" s="27">
        <v>95</v>
      </c>
      <c r="C1080" s="28">
        <v>1154</v>
      </c>
    </row>
    <row r="1081" spans="1:3" x14ac:dyDescent="0.25">
      <c r="A1081" s="26">
        <v>0.64068287037037031</v>
      </c>
      <c r="B1081" s="27">
        <v>95</v>
      </c>
      <c r="C1081" s="28">
        <v>1155</v>
      </c>
    </row>
    <row r="1082" spans="1:3" x14ac:dyDescent="0.25">
      <c r="A1082" s="26">
        <v>0.64079861111111114</v>
      </c>
      <c r="B1082" s="27">
        <v>95</v>
      </c>
      <c r="C1082" s="28">
        <v>1156</v>
      </c>
    </row>
    <row r="1083" spans="1:3" x14ac:dyDescent="0.25">
      <c r="A1083" s="26">
        <v>0.64091435185185186</v>
      </c>
      <c r="B1083" s="27">
        <v>95</v>
      </c>
      <c r="C1083" s="28">
        <v>1157</v>
      </c>
    </row>
    <row r="1084" spans="1:3" x14ac:dyDescent="0.25">
      <c r="A1084" s="26">
        <v>0.64103009259259258</v>
      </c>
      <c r="B1084" s="27">
        <v>95</v>
      </c>
      <c r="C1084" s="28">
        <v>1158</v>
      </c>
    </row>
    <row r="1085" spans="1:3" x14ac:dyDescent="0.25">
      <c r="A1085" s="26">
        <v>0.6411458333333333</v>
      </c>
      <c r="B1085" s="27">
        <v>95</v>
      </c>
      <c r="C1085" s="28">
        <v>1159</v>
      </c>
    </row>
    <row r="1086" spans="1:3" x14ac:dyDescent="0.25">
      <c r="A1086" s="26">
        <v>0.64126157407407403</v>
      </c>
      <c r="B1086" s="27">
        <v>95</v>
      </c>
      <c r="C1086" s="28">
        <v>1160</v>
      </c>
    </row>
    <row r="1087" spans="1:3" x14ac:dyDescent="0.25">
      <c r="A1087" s="26">
        <v>0.64137731481481486</v>
      </c>
      <c r="B1087" s="27">
        <v>95</v>
      </c>
      <c r="C1087" s="28">
        <v>1161</v>
      </c>
    </row>
    <row r="1088" spans="1:3" x14ac:dyDescent="0.25">
      <c r="A1088" s="26">
        <v>0.64149305555555558</v>
      </c>
      <c r="B1088" s="27">
        <v>95</v>
      </c>
      <c r="C1088" s="28">
        <v>1162</v>
      </c>
    </row>
    <row r="1089" spans="1:3" x14ac:dyDescent="0.25">
      <c r="A1089" s="26">
        <v>0.6416087962962963</v>
      </c>
      <c r="B1089" s="27">
        <v>95</v>
      </c>
      <c r="C1089" s="28">
        <v>1163</v>
      </c>
    </row>
    <row r="1090" spans="1:3" x14ac:dyDescent="0.25">
      <c r="A1090" s="26">
        <v>0.64172453703703702</v>
      </c>
      <c r="B1090" s="27">
        <v>95</v>
      </c>
      <c r="C1090" s="28">
        <v>1164</v>
      </c>
    </row>
    <row r="1091" spans="1:3" x14ac:dyDescent="0.25">
      <c r="A1091" s="26">
        <v>0.64184027777777775</v>
      </c>
      <c r="B1091" s="27">
        <v>95</v>
      </c>
      <c r="C1091" s="28">
        <v>1165</v>
      </c>
    </row>
    <row r="1092" spans="1:3" x14ac:dyDescent="0.25">
      <c r="A1092" s="26">
        <v>0.64195601851851858</v>
      </c>
      <c r="B1092" s="27">
        <v>95</v>
      </c>
      <c r="C1092" s="28">
        <v>1166</v>
      </c>
    </row>
    <row r="1093" spans="1:3" x14ac:dyDescent="0.25">
      <c r="A1093" s="26">
        <v>0.64207175925925919</v>
      </c>
      <c r="B1093" s="27">
        <v>95</v>
      </c>
      <c r="C1093" s="28">
        <v>1167</v>
      </c>
    </row>
    <row r="1094" spans="1:3" x14ac:dyDescent="0.25">
      <c r="A1094" s="26">
        <v>0.64218750000000002</v>
      </c>
      <c r="B1094" s="27">
        <v>95</v>
      </c>
      <c r="C1094" s="28">
        <v>1168</v>
      </c>
    </row>
    <row r="1095" spans="1:3" x14ac:dyDescent="0.25">
      <c r="A1095" s="26">
        <v>0.64230324074074074</v>
      </c>
      <c r="B1095" s="27">
        <v>95</v>
      </c>
      <c r="C1095" s="28">
        <v>1169</v>
      </c>
    </row>
    <row r="1096" spans="1:3" x14ac:dyDescent="0.25">
      <c r="A1096" s="26">
        <v>0.64241898148148147</v>
      </c>
      <c r="B1096" s="27">
        <v>95</v>
      </c>
      <c r="C1096" s="28">
        <v>1170</v>
      </c>
    </row>
    <row r="1097" spans="1:3" x14ac:dyDescent="0.25">
      <c r="A1097" s="26">
        <v>0.64253472222222219</v>
      </c>
      <c r="B1097" s="27">
        <v>95</v>
      </c>
      <c r="C1097" s="28">
        <v>1171</v>
      </c>
    </row>
    <row r="1098" spans="1:3" x14ac:dyDescent="0.25">
      <c r="A1098" s="26">
        <v>0.64265046296296291</v>
      </c>
      <c r="B1098" s="27">
        <v>95</v>
      </c>
      <c r="C1098" s="28">
        <v>1172</v>
      </c>
    </row>
    <row r="1099" spans="1:3" x14ac:dyDescent="0.25">
      <c r="A1099" s="26">
        <v>0.64276620370370374</v>
      </c>
      <c r="B1099" s="27">
        <v>95</v>
      </c>
      <c r="C1099" s="28">
        <v>1173</v>
      </c>
    </row>
    <row r="1100" spans="1:3" x14ac:dyDescent="0.25">
      <c r="A1100" s="26">
        <v>0.64288194444444446</v>
      </c>
      <c r="B1100" s="27">
        <v>95</v>
      </c>
      <c r="C1100" s="28">
        <v>1174</v>
      </c>
    </row>
    <row r="1101" spans="1:3" x14ac:dyDescent="0.25">
      <c r="A1101" s="26">
        <v>0.64299768518518519</v>
      </c>
      <c r="B1101" s="27">
        <v>95</v>
      </c>
      <c r="C1101" s="28">
        <v>1175</v>
      </c>
    </row>
    <row r="1102" spans="1:3" x14ac:dyDescent="0.25">
      <c r="A1102" s="26">
        <v>0.64311342592592591</v>
      </c>
      <c r="B1102" s="27">
        <v>95</v>
      </c>
      <c r="C1102" s="28">
        <v>1176</v>
      </c>
    </row>
    <row r="1103" spans="1:3" x14ac:dyDescent="0.25">
      <c r="A1103" s="26">
        <v>0.64322916666666663</v>
      </c>
      <c r="B1103" s="27">
        <v>95</v>
      </c>
      <c r="C1103" s="28">
        <v>1177</v>
      </c>
    </row>
    <row r="1104" spans="1:3" x14ac:dyDescent="0.25">
      <c r="A1104" s="26">
        <v>0.64334490740740746</v>
      </c>
      <c r="B1104" s="27">
        <v>95</v>
      </c>
      <c r="C1104" s="28">
        <v>1178</v>
      </c>
    </row>
    <row r="1105" spans="1:3" x14ac:dyDescent="0.25">
      <c r="A1105" s="26">
        <v>0.64346064814814818</v>
      </c>
      <c r="B1105" s="27">
        <v>95</v>
      </c>
      <c r="C1105" s="28">
        <v>1179</v>
      </c>
    </row>
    <row r="1106" spans="1:3" x14ac:dyDescent="0.25">
      <c r="A1106" s="26">
        <v>0.64357638888888891</v>
      </c>
      <c r="B1106" s="27">
        <v>95</v>
      </c>
      <c r="C1106" s="28">
        <v>1180</v>
      </c>
    </row>
    <row r="1107" spans="1:3" x14ac:dyDescent="0.25">
      <c r="A1107" s="26">
        <v>0.64369212962962963</v>
      </c>
      <c r="B1107" s="27">
        <v>95</v>
      </c>
      <c r="C1107" s="28">
        <v>1181</v>
      </c>
    </row>
    <row r="1108" spans="1:3" x14ac:dyDescent="0.25">
      <c r="A1108" s="26">
        <v>0.64380787037037035</v>
      </c>
      <c r="B1108" s="27">
        <v>95</v>
      </c>
      <c r="C1108" s="28">
        <v>1182</v>
      </c>
    </row>
    <row r="1109" spans="1:3" x14ac:dyDescent="0.25">
      <c r="A1109" s="26">
        <v>0.64392361111111118</v>
      </c>
      <c r="B1109" s="27">
        <v>95</v>
      </c>
      <c r="C1109" s="28">
        <v>1183</v>
      </c>
    </row>
    <row r="1110" spans="1:3" x14ac:dyDescent="0.25">
      <c r="A1110" s="26">
        <v>0.64403935185185179</v>
      </c>
      <c r="B1110" s="27">
        <v>95</v>
      </c>
      <c r="C1110" s="28">
        <v>1184</v>
      </c>
    </row>
    <row r="1111" spans="1:3" x14ac:dyDescent="0.25">
      <c r="A1111" s="26">
        <v>0.64415509259259263</v>
      </c>
      <c r="B1111" s="27">
        <v>95</v>
      </c>
      <c r="C1111" s="28">
        <v>1185</v>
      </c>
    </row>
    <row r="1112" spans="1:3" x14ac:dyDescent="0.25">
      <c r="A1112" s="26">
        <v>0.64427083333333335</v>
      </c>
      <c r="B1112" s="27">
        <v>95</v>
      </c>
      <c r="C1112" s="28">
        <v>1186</v>
      </c>
    </row>
    <row r="1113" spans="1:3" x14ac:dyDescent="0.25">
      <c r="A1113" s="26">
        <v>0.64438657407407407</v>
      </c>
      <c r="B1113" s="27">
        <v>95</v>
      </c>
      <c r="C1113" s="28">
        <v>1187</v>
      </c>
    </row>
    <row r="1114" spans="1:3" x14ac:dyDescent="0.25">
      <c r="A1114" s="26">
        <v>0.64450231481481479</v>
      </c>
      <c r="B1114" s="27">
        <v>95</v>
      </c>
      <c r="C1114" s="28">
        <v>1188</v>
      </c>
    </row>
    <row r="1115" spans="1:3" x14ac:dyDescent="0.25">
      <c r="A1115" s="26">
        <v>0.64461805555555551</v>
      </c>
      <c r="B1115" s="27">
        <v>95</v>
      </c>
      <c r="C1115" s="28">
        <v>1189</v>
      </c>
    </row>
    <row r="1116" spans="1:3" x14ac:dyDescent="0.25">
      <c r="A1116" s="26">
        <v>0.64473379629629635</v>
      </c>
      <c r="B1116" s="27">
        <v>95</v>
      </c>
      <c r="C1116" s="28">
        <v>1190</v>
      </c>
    </row>
    <row r="1117" spans="1:3" x14ac:dyDescent="0.25">
      <c r="A1117" s="26">
        <v>0.64484953703703707</v>
      </c>
      <c r="B1117" s="27">
        <v>95</v>
      </c>
      <c r="C1117" s="28">
        <v>1191</v>
      </c>
    </row>
    <row r="1118" spans="1:3" x14ac:dyDescent="0.25">
      <c r="A1118" s="26">
        <v>0.64496527777777779</v>
      </c>
      <c r="B1118" s="27">
        <v>95</v>
      </c>
      <c r="C1118" s="29">
        <v>1192</v>
      </c>
    </row>
    <row r="1119" spans="1:3" x14ac:dyDescent="0.25">
      <c r="A1119" s="26">
        <v>0.64508101851851851</v>
      </c>
      <c r="B1119" s="27">
        <v>95</v>
      </c>
      <c r="C1119" s="28">
        <v>1193</v>
      </c>
    </row>
    <row r="1120" spans="1:3" x14ac:dyDescent="0.25">
      <c r="A1120" s="26">
        <v>0.64519675925925923</v>
      </c>
      <c r="B1120" s="27">
        <v>95</v>
      </c>
      <c r="C1120" s="28">
        <v>1194</v>
      </c>
    </row>
    <row r="1121" spans="1:3" x14ac:dyDescent="0.25">
      <c r="A1121" s="26">
        <v>0.64531250000000007</v>
      </c>
      <c r="B1121" s="27">
        <v>95</v>
      </c>
      <c r="C1121" s="28">
        <v>1195</v>
      </c>
    </row>
    <row r="1122" spans="1:3" x14ac:dyDescent="0.25">
      <c r="A1122" s="26">
        <v>0.64542824074074068</v>
      </c>
      <c r="B1122" s="27">
        <v>95</v>
      </c>
      <c r="C1122" s="28">
        <v>1196</v>
      </c>
    </row>
    <row r="1123" spans="1:3" x14ac:dyDescent="0.25">
      <c r="A1123" s="26">
        <v>0.64554398148148151</v>
      </c>
      <c r="B1123" s="27">
        <v>95</v>
      </c>
      <c r="C1123" s="28">
        <v>1197</v>
      </c>
    </row>
    <row r="1124" spans="1:3" x14ac:dyDescent="0.25">
      <c r="A1124" s="26">
        <v>0.64565972222222223</v>
      </c>
      <c r="B1124" s="27">
        <v>95</v>
      </c>
      <c r="C1124" s="28">
        <v>1198</v>
      </c>
    </row>
    <row r="1125" spans="1:3" x14ac:dyDescent="0.25">
      <c r="A1125" s="26">
        <v>0.64577546296296295</v>
      </c>
      <c r="B1125" s="27">
        <v>95</v>
      </c>
      <c r="C1125" s="28">
        <v>1199</v>
      </c>
    </row>
    <row r="1126" spans="1:3" x14ac:dyDescent="0.25">
      <c r="A1126" s="26">
        <v>0.64589120370370368</v>
      </c>
      <c r="B1126" s="27">
        <v>95</v>
      </c>
      <c r="C1126" s="28">
        <v>1200</v>
      </c>
    </row>
    <row r="1127" spans="1:3" x14ac:dyDescent="0.25">
      <c r="A1127" s="26">
        <v>0.6460069444444444</v>
      </c>
      <c r="B1127" s="27">
        <v>95</v>
      </c>
      <c r="C1127" s="28">
        <v>1201</v>
      </c>
    </row>
    <row r="1128" spans="1:3" x14ac:dyDescent="0.25">
      <c r="A1128" s="26">
        <v>0.64612268518518523</v>
      </c>
      <c r="B1128" s="27">
        <v>95</v>
      </c>
      <c r="C1128" s="28">
        <v>1202</v>
      </c>
    </row>
    <row r="1129" spans="1:3" x14ac:dyDescent="0.25">
      <c r="A1129" s="26">
        <v>0.64623842592592595</v>
      </c>
      <c r="B1129" s="27">
        <v>95</v>
      </c>
      <c r="C1129" s="28">
        <v>1203</v>
      </c>
    </row>
    <row r="1130" spans="1:3" x14ac:dyDescent="0.25">
      <c r="A1130" s="26">
        <v>0.64635416666666667</v>
      </c>
      <c r="B1130" s="27">
        <v>95</v>
      </c>
      <c r="C1130" s="28">
        <v>1204</v>
      </c>
    </row>
    <row r="1131" spans="1:3" x14ac:dyDescent="0.25">
      <c r="A1131" s="26">
        <v>0.6464699074074074</v>
      </c>
      <c r="B1131" s="27">
        <v>95</v>
      </c>
      <c r="C1131" s="28">
        <v>1205</v>
      </c>
    </row>
    <row r="1132" spans="1:3" x14ac:dyDescent="0.25">
      <c r="A1132" s="26">
        <v>0.64658564814814812</v>
      </c>
      <c r="B1132" s="27">
        <v>95</v>
      </c>
      <c r="C1132" s="28">
        <v>1206</v>
      </c>
    </row>
    <row r="1133" spans="1:3" x14ac:dyDescent="0.25">
      <c r="A1133" s="26">
        <v>0.64670138888888895</v>
      </c>
      <c r="B1133" s="27">
        <v>95</v>
      </c>
      <c r="C1133" s="28">
        <v>1207</v>
      </c>
    </row>
    <row r="1134" spans="1:3" x14ac:dyDescent="0.25">
      <c r="A1134" s="26">
        <v>0.64681712962962956</v>
      </c>
      <c r="B1134" s="27">
        <v>95</v>
      </c>
      <c r="C1134" s="28">
        <v>1208</v>
      </c>
    </row>
    <row r="1135" spans="1:3" x14ac:dyDescent="0.25">
      <c r="A1135" s="26">
        <v>0.64693287037037039</v>
      </c>
      <c r="B1135" s="27">
        <v>95</v>
      </c>
      <c r="C1135" s="28">
        <v>1209</v>
      </c>
    </row>
    <row r="1136" spans="1:3" x14ac:dyDescent="0.25">
      <c r="A1136" s="26">
        <v>0.64704861111111112</v>
      </c>
      <c r="B1136" s="27">
        <v>95</v>
      </c>
      <c r="C1136" s="28">
        <v>1210</v>
      </c>
    </row>
    <row r="1137" spans="1:3" x14ac:dyDescent="0.25">
      <c r="A1137" s="26">
        <v>0.64716435185185184</v>
      </c>
      <c r="B1137" s="27">
        <v>95</v>
      </c>
      <c r="C1137" s="28">
        <v>1211</v>
      </c>
    </row>
    <row r="1138" spans="1:3" x14ac:dyDescent="0.25">
      <c r="A1138" s="26">
        <v>0.64728009259259256</v>
      </c>
      <c r="B1138" s="27">
        <v>95</v>
      </c>
      <c r="C1138" s="28">
        <v>1212</v>
      </c>
    </row>
    <row r="1139" spans="1:3" x14ac:dyDescent="0.25">
      <c r="A1139" s="26">
        <v>0.64739583333333328</v>
      </c>
      <c r="B1139" s="27">
        <v>95</v>
      </c>
      <c r="C1139" s="28">
        <v>1213</v>
      </c>
    </row>
    <row r="1140" spans="1:3" x14ac:dyDescent="0.25">
      <c r="A1140" s="26">
        <v>0.64751157407407411</v>
      </c>
      <c r="B1140" s="27">
        <v>95</v>
      </c>
      <c r="C1140" s="28">
        <v>1214</v>
      </c>
    </row>
    <row r="1141" spans="1:3" x14ac:dyDescent="0.25">
      <c r="A1141" s="26">
        <v>0.64762731481481484</v>
      </c>
      <c r="B1141" s="27">
        <v>95</v>
      </c>
      <c r="C1141" s="28">
        <v>1215</v>
      </c>
    </row>
    <row r="1142" spans="1:3" x14ac:dyDescent="0.25">
      <c r="A1142" s="26">
        <v>0.64774305555555556</v>
      </c>
      <c r="B1142" s="27">
        <v>95</v>
      </c>
      <c r="C1142" s="28">
        <v>1216</v>
      </c>
    </row>
    <row r="1143" spans="1:3" x14ac:dyDescent="0.25">
      <c r="A1143" s="26">
        <v>0.64785879629629628</v>
      </c>
      <c r="B1143" s="27">
        <v>95</v>
      </c>
      <c r="C1143" s="28">
        <v>1217</v>
      </c>
    </row>
    <row r="1144" spans="1:3" x14ac:dyDescent="0.25">
      <c r="A1144" s="26">
        <v>0.647974537037037</v>
      </c>
      <c r="B1144" s="27">
        <v>95</v>
      </c>
      <c r="C1144" s="28">
        <v>1218</v>
      </c>
    </row>
    <row r="1145" spans="1:3" x14ac:dyDescent="0.25">
      <c r="A1145" s="26">
        <v>0.64809027777777783</v>
      </c>
      <c r="B1145" s="27">
        <v>95</v>
      </c>
      <c r="C1145" s="28">
        <v>1219</v>
      </c>
    </row>
    <row r="1146" spans="1:3" x14ac:dyDescent="0.25">
      <c r="A1146" s="26">
        <v>0.64820601851851845</v>
      </c>
      <c r="B1146" s="27">
        <v>95</v>
      </c>
      <c r="C1146" s="28">
        <v>1220</v>
      </c>
    </row>
    <row r="1147" spans="1:3" x14ac:dyDescent="0.25">
      <c r="A1147" s="26">
        <v>0.64832175925925928</v>
      </c>
      <c r="B1147" s="27">
        <v>95</v>
      </c>
      <c r="C1147" s="28">
        <v>1221</v>
      </c>
    </row>
    <row r="1148" spans="1:3" x14ac:dyDescent="0.25">
      <c r="A1148" s="26">
        <v>0.6484375</v>
      </c>
      <c r="B1148" s="27">
        <v>95</v>
      </c>
      <c r="C1148" s="28">
        <v>1222</v>
      </c>
    </row>
    <row r="1149" spans="1:3" x14ac:dyDescent="0.25">
      <c r="A1149" s="26">
        <v>0.64855324074074072</v>
      </c>
      <c r="B1149" s="27">
        <v>94</v>
      </c>
      <c r="C1149" s="28">
        <v>1223</v>
      </c>
    </row>
    <row r="1150" spans="1:3" x14ac:dyDescent="0.25">
      <c r="A1150" s="26">
        <v>0.64866898148148155</v>
      </c>
      <c r="B1150" s="27">
        <v>95</v>
      </c>
      <c r="C1150" s="28">
        <v>1224</v>
      </c>
    </row>
    <row r="1151" spans="1:3" x14ac:dyDescent="0.25">
      <c r="A1151" s="26">
        <v>0.64878472222222217</v>
      </c>
      <c r="B1151" s="27">
        <v>95</v>
      </c>
      <c r="C1151" s="28">
        <v>1225</v>
      </c>
    </row>
    <row r="1152" spans="1:3" x14ac:dyDescent="0.25">
      <c r="A1152" s="26">
        <v>0.648900462962963</v>
      </c>
      <c r="B1152" s="27">
        <v>95</v>
      </c>
      <c r="C1152" s="28">
        <v>1226</v>
      </c>
    </row>
    <row r="1153" spans="1:3" x14ac:dyDescent="0.25">
      <c r="A1153" s="26">
        <v>0.64901620370370372</v>
      </c>
      <c r="B1153" s="27">
        <v>95</v>
      </c>
      <c r="C1153" s="28">
        <v>1227</v>
      </c>
    </row>
    <row r="1154" spans="1:3" x14ac:dyDescent="0.25">
      <c r="A1154" s="26">
        <v>0.64913194444444444</v>
      </c>
      <c r="B1154" s="27">
        <v>95</v>
      </c>
      <c r="C1154" s="28">
        <v>1228</v>
      </c>
    </row>
    <row r="1155" spans="1:3" x14ac:dyDescent="0.25">
      <c r="A1155" s="26">
        <v>0.64924768518518516</v>
      </c>
      <c r="B1155" s="27">
        <v>94</v>
      </c>
      <c r="C1155" s="28">
        <v>1229</v>
      </c>
    </row>
    <row r="1156" spans="1:3" x14ac:dyDescent="0.25">
      <c r="A1156" s="26">
        <v>0.64936342592592589</v>
      </c>
      <c r="B1156" s="27">
        <v>95</v>
      </c>
      <c r="C1156" s="28">
        <v>1230</v>
      </c>
    </row>
    <row r="1157" spans="1:3" x14ac:dyDescent="0.25">
      <c r="A1157" s="26">
        <v>0.64947916666666672</v>
      </c>
      <c r="B1157" s="27">
        <v>95</v>
      </c>
      <c r="C1157" s="28">
        <v>1231</v>
      </c>
    </row>
    <row r="1158" spans="1:3" x14ac:dyDescent="0.25">
      <c r="A1158" s="26">
        <v>0.64959490740740744</v>
      </c>
      <c r="B1158" s="27">
        <v>94</v>
      </c>
      <c r="C1158" s="28">
        <v>1232</v>
      </c>
    </row>
    <row r="1159" spans="1:3" x14ac:dyDescent="0.25">
      <c r="A1159" s="26">
        <v>0.64971064814814816</v>
      </c>
      <c r="B1159" s="27">
        <v>95</v>
      </c>
      <c r="C1159" s="28">
        <v>1233</v>
      </c>
    </row>
    <row r="1160" spans="1:3" x14ac:dyDescent="0.25">
      <c r="A1160" s="26">
        <v>0.64982638888888888</v>
      </c>
      <c r="B1160" s="27">
        <v>94</v>
      </c>
      <c r="C1160" s="28">
        <v>1234</v>
      </c>
    </row>
    <row r="1161" spans="1:3" x14ac:dyDescent="0.25">
      <c r="A1161" s="26">
        <v>0.64994212962962961</v>
      </c>
      <c r="B1161" s="27">
        <v>94</v>
      </c>
      <c r="C1161" s="28">
        <v>1235</v>
      </c>
    </row>
    <row r="1162" spans="1:3" x14ac:dyDescent="0.25">
      <c r="A1162" s="26">
        <v>0.65005787037037044</v>
      </c>
      <c r="B1162" s="27">
        <v>95</v>
      </c>
      <c r="C1162" s="29">
        <v>1236</v>
      </c>
    </row>
    <row r="1163" spans="1:3" x14ac:dyDescent="0.25">
      <c r="A1163" s="26">
        <v>0.65017361111111105</v>
      </c>
      <c r="B1163" s="27">
        <v>95</v>
      </c>
      <c r="C1163" s="28">
        <v>1237</v>
      </c>
    </row>
    <row r="1164" spans="1:3" x14ac:dyDescent="0.25">
      <c r="A1164" s="26">
        <v>0.65028935185185188</v>
      </c>
      <c r="B1164" s="27">
        <v>95</v>
      </c>
      <c r="C1164" s="28">
        <v>1238</v>
      </c>
    </row>
    <row r="1165" spans="1:3" x14ac:dyDescent="0.25">
      <c r="A1165" s="26">
        <v>0.6504050925925926</v>
      </c>
      <c r="B1165" s="27">
        <v>95</v>
      </c>
      <c r="C1165" s="28">
        <v>1239</v>
      </c>
    </row>
    <row r="1166" spans="1:3" x14ac:dyDescent="0.25">
      <c r="A1166" s="26">
        <v>0.65052083333333333</v>
      </c>
      <c r="B1166" s="27">
        <v>95</v>
      </c>
      <c r="C1166" s="28">
        <v>1240</v>
      </c>
    </row>
    <row r="1167" spans="1:3" x14ac:dyDescent="0.25">
      <c r="A1167" s="26">
        <v>0.65063657407407405</v>
      </c>
      <c r="B1167" s="27">
        <v>95</v>
      </c>
      <c r="C1167" s="28">
        <v>1241</v>
      </c>
    </row>
    <row r="1168" spans="1:3" x14ac:dyDescent="0.25">
      <c r="A1168" s="26">
        <v>0.65075231481481477</v>
      </c>
      <c r="B1168" s="27">
        <v>95</v>
      </c>
      <c r="C1168" s="28">
        <v>1242</v>
      </c>
    </row>
    <row r="1169" spans="1:3" x14ac:dyDescent="0.25">
      <c r="A1169" s="26">
        <v>0.6508680555555556</v>
      </c>
      <c r="B1169" s="27">
        <v>95</v>
      </c>
      <c r="C1169" s="28">
        <v>1243</v>
      </c>
    </row>
    <row r="1170" spans="1:3" x14ac:dyDescent="0.25">
      <c r="A1170" s="26">
        <v>0.65098379629629632</v>
      </c>
      <c r="B1170" s="27">
        <v>95</v>
      </c>
      <c r="C1170" s="28">
        <v>1244</v>
      </c>
    </row>
    <row r="1171" spans="1:3" x14ac:dyDescent="0.25">
      <c r="A1171" s="26">
        <v>0.65109953703703705</v>
      </c>
      <c r="B1171" s="27">
        <v>95</v>
      </c>
      <c r="C1171" s="28">
        <v>1245</v>
      </c>
    </row>
    <row r="1172" spans="1:3" x14ac:dyDescent="0.25">
      <c r="A1172" s="26">
        <v>0.65121527777777777</v>
      </c>
      <c r="B1172" s="27">
        <v>95</v>
      </c>
      <c r="C1172" s="28">
        <v>1246</v>
      </c>
    </row>
    <row r="1173" spans="1:3" x14ac:dyDescent="0.25">
      <c r="A1173" s="26">
        <v>0.65133101851851849</v>
      </c>
      <c r="B1173" s="27">
        <v>95</v>
      </c>
      <c r="C1173" s="28">
        <v>1247</v>
      </c>
    </row>
    <row r="1174" spans="1:3" x14ac:dyDescent="0.25">
      <c r="A1174" s="26">
        <v>0.65144675925925932</v>
      </c>
      <c r="B1174" s="27">
        <v>95</v>
      </c>
      <c r="C1174" s="28">
        <v>1248</v>
      </c>
    </row>
    <row r="1175" spans="1:3" x14ac:dyDescent="0.25">
      <c r="A1175" s="26">
        <v>0.65156249999999993</v>
      </c>
      <c r="B1175" s="27">
        <v>95</v>
      </c>
      <c r="C1175" s="28">
        <v>1249</v>
      </c>
    </row>
    <row r="1176" spans="1:3" x14ac:dyDescent="0.25">
      <c r="A1176" s="26">
        <v>0.65167824074074077</v>
      </c>
      <c r="B1176" s="27">
        <v>95</v>
      </c>
      <c r="C1176" s="28">
        <v>1250</v>
      </c>
    </row>
    <row r="1177" spans="1:3" x14ac:dyDescent="0.25">
      <c r="A1177" s="26">
        <v>0.65179398148148149</v>
      </c>
      <c r="B1177" s="27">
        <v>95</v>
      </c>
      <c r="C1177" s="28">
        <v>1251</v>
      </c>
    </row>
    <row r="1178" spans="1:3" x14ac:dyDescent="0.25">
      <c r="A1178" s="26">
        <v>0.65190972222222221</v>
      </c>
      <c r="B1178" s="27">
        <v>95</v>
      </c>
      <c r="C1178" s="28">
        <v>1252</v>
      </c>
    </row>
    <row r="1179" spans="1:3" x14ac:dyDescent="0.25">
      <c r="A1179" s="26">
        <v>0.65202546296296293</v>
      </c>
      <c r="B1179" s="27">
        <v>95</v>
      </c>
      <c r="C1179" s="28">
        <v>1253</v>
      </c>
    </row>
    <row r="1180" spans="1:3" x14ac:dyDescent="0.25">
      <c r="A1180" s="26">
        <v>0.65214120370370365</v>
      </c>
      <c r="B1180" s="27">
        <v>95</v>
      </c>
      <c r="C1180" s="28">
        <v>1254</v>
      </c>
    </row>
    <row r="1181" spans="1:3" x14ac:dyDescent="0.25">
      <c r="A1181" s="26">
        <v>0.65225694444444449</v>
      </c>
      <c r="B1181" s="27">
        <v>95</v>
      </c>
      <c r="C1181" s="28">
        <v>1255</v>
      </c>
    </row>
    <row r="1182" spans="1:3" x14ac:dyDescent="0.25">
      <c r="A1182" s="26">
        <v>0.65237268518518521</v>
      </c>
      <c r="B1182" s="27">
        <v>95</v>
      </c>
      <c r="C1182" s="28">
        <v>1256</v>
      </c>
    </row>
    <row r="1183" spans="1:3" x14ac:dyDescent="0.25">
      <c r="A1183" s="26">
        <v>0.65248842592592593</v>
      </c>
      <c r="B1183" s="27">
        <v>95</v>
      </c>
      <c r="C1183" s="28">
        <v>1257</v>
      </c>
    </row>
    <row r="1184" spans="1:3" x14ac:dyDescent="0.25">
      <c r="A1184" s="26">
        <v>0.65260416666666665</v>
      </c>
      <c r="B1184" s="27">
        <v>94</v>
      </c>
      <c r="C1184" s="28">
        <v>1258</v>
      </c>
    </row>
    <row r="1185" spans="1:3" x14ac:dyDescent="0.25">
      <c r="A1185" s="26">
        <v>0.65271990740740737</v>
      </c>
      <c r="B1185" s="27">
        <v>95</v>
      </c>
      <c r="C1185" s="28">
        <v>1259</v>
      </c>
    </row>
    <row r="1186" spans="1:3" x14ac:dyDescent="0.25">
      <c r="A1186" s="26">
        <v>0.65283564814814821</v>
      </c>
      <c r="B1186" s="27">
        <v>95</v>
      </c>
      <c r="C1186" s="28">
        <v>1260</v>
      </c>
    </row>
    <row r="1187" spans="1:3" x14ac:dyDescent="0.25">
      <c r="A1187" s="26">
        <v>0.65295138888888882</v>
      </c>
      <c r="B1187" s="27">
        <v>95</v>
      </c>
      <c r="C1187" s="28">
        <v>1261</v>
      </c>
    </row>
    <row r="1188" spans="1:3" x14ac:dyDescent="0.25">
      <c r="A1188" s="26">
        <v>0.65306712962962965</v>
      </c>
      <c r="B1188" s="27">
        <v>95</v>
      </c>
      <c r="C1188" s="28">
        <v>1262</v>
      </c>
    </row>
    <row r="1189" spans="1:3" x14ac:dyDescent="0.25">
      <c r="A1189" s="26">
        <v>0.65318287037037037</v>
      </c>
      <c r="B1189" s="27">
        <v>94</v>
      </c>
      <c r="C1189" s="28">
        <v>1263</v>
      </c>
    </row>
    <row r="1190" spans="1:3" x14ac:dyDescent="0.25">
      <c r="A1190" s="26">
        <v>0.65329861111111109</v>
      </c>
      <c r="B1190" s="27">
        <v>95</v>
      </c>
      <c r="C1190" s="28">
        <v>1264</v>
      </c>
    </row>
    <row r="1191" spans="1:3" x14ac:dyDescent="0.25">
      <c r="A1191" s="26">
        <v>0.65341435185185182</v>
      </c>
      <c r="B1191" s="27">
        <v>95</v>
      </c>
      <c r="C1191" s="28">
        <v>1265</v>
      </c>
    </row>
    <row r="1192" spans="1:3" x14ac:dyDescent="0.25">
      <c r="A1192" s="26">
        <v>0.65353009259259254</v>
      </c>
      <c r="B1192" s="27">
        <v>95</v>
      </c>
      <c r="C1192" s="28">
        <v>1266</v>
      </c>
    </row>
    <row r="1193" spans="1:3" x14ac:dyDescent="0.25">
      <c r="A1193" s="26">
        <v>0.65364583333333337</v>
      </c>
      <c r="B1193" s="27">
        <v>95</v>
      </c>
      <c r="C1193" s="28">
        <v>1267</v>
      </c>
    </row>
    <row r="1194" spans="1:3" x14ac:dyDescent="0.25">
      <c r="A1194" s="26">
        <v>0.65376157407407409</v>
      </c>
      <c r="B1194" s="27">
        <v>95</v>
      </c>
      <c r="C1194" s="28">
        <v>1268</v>
      </c>
    </row>
    <row r="1195" spans="1:3" x14ac:dyDescent="0.25">
      <c r="A1195" s="26">
        <v>0.65387731481481481</v>
      </c>
      <c r="B1195" s="27">
        <v>94</v>
      </c>
      <c r="C1195" s="28">
        <v>1269</v>
      </c>
    </row>
    <row r="1196" spans="1:3" x14ac:dyDescent="0.25">
      <c r="A1196" s="26">
        <v>0.65399305555555554</v>
      </c>
      <c r="B1196" s="27">
        <v>95</v>
      </c>
      <c r="C1196" s="28">
        <v>1270</v>
      </c>
    </row>
    <row r="1197" spans="1:3" x14ac:dyDescent="0.25">
      <c r="A1197" s="26">
        <v>0.65410879629629626</v>
      </c>
      <c r="B1197" s="27">
        <v>95</v>
      </c>
      <c r="C1197" s="28">
        <v>1271</v>
      </c>
    </row>
    <row r="1198" spans="1:3" x14ac:dyDescent="0.25">
      <c r="A1198" s="26">
        <v>0.65422453703703709</v>
      </c>
      <c r="B1198" s="27">
        <v>95</v>
      </c>
      <c r="C1198" s="28">
        <v>1272</v>
      </c>
    </row>
    <row r="1199" spans="1:3" x14ac:dyDescent="0.25">
      <c r="A1199" s="26">
        <v>0.65434027777777781</v>
      </c>
      <c r="B1199" s="27">
        <v>95</v>
      </c>
      <c r="C1199" s="28">
        <v>1273</v>
      </c>
    </row>
    <row r="1200" spans="1:3" x14ac:dyDescent="0.25">
      <c r="A1200" s="26">
        <v>0.65445601851851853</v>
      </c>
      <c r="B1200" s="27">
        <v>95</v>
      </c>
      <c r="C1200" s="28">
        <v>1274</v>
      </c>
    </row>
    <row r="1201" spans="1:3" x14ac:dyDescent="0.25">
      <c r="A1201" s="26">
        <v>0.65457175925925926</v>
      </c>
      <c r="B1201" s="27">
        <v>95</v>
      </c>
      <c r="C1201" s="28">
        <v>1275</v>
      </c>
    </row>
    <row r="1202" spans="1:3" x14ac:dyDescent="0.25">
      <c r="A1202" s="26">
        <v>0.65468749999999998</v>
      </c>
      <c r="B1202" s="27">
        <v>95</v>
      </c>
      <c r="C1202" s="28">
        <v>1276</v>
      </c>
    </row>
    <row r="1203" spans="1:3" x14ac:dyDescent="0.25">
      <c r="A1203" s="26">
        <v>0.65480324074074081</v>
      </c>
      <c r="B1203" s="27">
        <v>95</v>
      </c>
      <c r="C1203" s="28">
        <v>1277</v>
      </c>
    </row>
    <row r="1204" spans="1:3" x14ac:dyDescent="0.25">
      <c r="A1204" s="26">
        <v>0.65491898148148142</v>
      </c>
      <c r="B1204" s="27">
        <v>95</v>
      </c>
      <c r="C1204" s="28">
        <v>1278</v>
      </c>
    </row>
    <row r="1205" spans="1:3" x14ac:dyDescent="0.25">
      <c r="A1205" s="26">
        <v>0.65503472222222225</v>
      </c>
      <c r="B1205" s="27">
        <v>95</v>
      </c>
      <c r="C1205" s="28">
        <v>1279</v>
      </c>
    </row>
    <row r="1206" spans="1:3" x14ac:dyDescent="0.25">
      <c r="A1206" s="26">
        <v>0.65515046296296298</v>
      </c>
      <c r="B1206" s="27">
        <v>95</v>
      </c>
      <c r="C1206" s="29">
        <v>1280</v>
      </c>
    </row>
    <row r="1207" spans="1:3" x14ac:dyDescent="0.25">
      <c r="A1207" s="26">
        <v>0.6552662037037037</v>
      </c>
      <c r="B1207" s="27">
        <v>95</v>
      </c>
      <c r="C1207" s="28">
        <v>1281</v>
      </c>
    </row>
    <row r="1208" spans="1:3" x14ac:dyDescent="0.25">
      <c r="A1208" s="26">
        <v>0.65538194444444442</v>
      </c>
      <c r="B1208" s="27">
        <v>95</v>
      </c>
      <c r="C1208" s="28">
        <v>1282</v>
      </c>
    </row>
    <row r="1209" spans="1:3" x14ac:dyDescent="0.25">
      <c r="A1209" s="26">
        <v>0.65549768518518514</v>
      </c>
      <c r="B1209" s="27">
        <v>95</v>
      </c>
      <c r="C1209" s="28">
        <v>1283</v>
      </c>
    </row>
    <row r="1210" spans="1:3" x14ac:dyDescent="0.25">
      <c r="A1210" s="26">
        <v>0.65561342592592597</v>
      </c>
      <c r="B1210" s="27">
        <v>95</v>
      </c>
      <c r="C1210" s="28">
        <v>1284</v>
      </c>
    </row>
    <row r="1211" spans="1:3" x14ac:dyDescent="0.25">
      <c r="A1211" s="26">
        <v>0.6557291666666667</v>
      </c>
      <c r="B1211" s="27">
        <v>95</v>
      </c>
      <c r="C1211" s="28">
        <v>1285</v>
      </c>
    </row>
    <row r="1212" spans="1:3" x14ac:dyDescent="0.25">
      <c r="A1212" s="26">
        <v>0.65584490740740742</v>
      </c>
      <c r="B1212" s="27">
        <v>95</v>
      </c>
      <c r="C1212" s="28">
        <v>1286</v>
      </c>
    </row>
    <row r="1213" spans="1:3" x14ac:dyDescent="0.25">
      <c r="A1213" s="26">
        <v>0.65596064814814814</v>
      </c>
      <c r="B1213" s="27">
        <v>95</v>
      </c>
      <c r="C1213" s="28">
        <v>1287</v>
      </c>
    </row>
    <row r="1214" spans="1:3" x14ac:dyDescent="0.25">
      <c r="A1214" s="26">
        <v>0.65607638888888886</v>
      </c>
      <c r="B1214" s="27">
        <v>95</v>
      </c>
      <c r="C1214" s="28">
        <v>1288</v>
      </c>
    </row>
    <row r="1215" spans="1:3" x14ac:dyDescent="0.25">
      <c r="A1215" s="26">
        <v>0.65619212962962969</v>
      </c>
      <c r="B1215" s="27">
        <v>95</v>
      </c>
      <c r="C1215" s="28">
        <v>1289</v>
      </c>
    </row>
    <row r="1216" spans="1:3" x14ac:dyDescent="0.25">
      <c r="A1216" s="26">
        <v>0.65630787037037031</v>
      </c>
      <c r="B1216" s="27">
        <v>95</v>
      </c>
      <c r="C1216" s="28">
        <v>1290</v>
      </c>
    </row>
    <row r="1217" spans="1:3" x14ac:dyDescent="0.25">
      <c r="A1217" s="26">
        <v>0.65642361111111114</v>
      </c>
      <c r="B1217" s="27">
        <v>95</v>
      </c>
      <c r="C1217" s="28">
        <v>1291</v>
      </c>
    </row>
    <row r="1218" spans="1:3" x14ac:dyDescent="0.25">
      <c r="A1218" s="26">
        <v>0.65653935185185186</v>
      </c>
      <c r="B1218" s="27">
        <v>95</v>
      </c>
      <c r="C1218" s="28">
        <v>1292</v>
      </c>
    </row>
    <row r="1219" spans="1:3" x14ac:dyDescent="0.25">
      <c r="A1219" s="26">
        <v>0.65665509259259258</v>
      </c>
      <c r="B1219" s="27">
        <v>95</v>
      </c>
      <c r="C1219" s="28">
        <v>1293</v>
      </c>
    </row>
    <row r="1220" spans="1:3" x14ac:dyDescent="0.25">
      <c r="A1220" s="26">
        <v>0.6567708333333333</v>
      </c>
      <c r="B1220" s="27">
        <v>95</v>
      </c>
      <c r="C1220" s="28">
        <v>1294</v>
      </c>
    </row>
    <row r="1221" spans="1:3" x14ac:dyDescent="0.25">
      <c r="A1221" s="26">
        <v>0.65688657407407403</v>
      </c>
      <c r="B1221" s="27">
        <v>95</v>
      </c>
      <c r="C1221" s="28">
        <v>1295</v>
      </c>
    </row>
    <row r="1222" spans="1:3" x14ac:dyDescent="0.25">
      <c r="A1222" s="26">
        <v>0.65700231481481486</v>
      </c>
      <c r="B1222" s="27">
        <v>95</v>
      </c>
      <c r="C1222" s="28">
        <v>1296</v>
      </c>
    </row>
    <row r="1223" spans="1:3" x14ac:dyDescent="0.25">
      <c r="A1223" s="26">
        <v>0.65711805555555558</v>
      </c>
      <c r="B1223" s="27">
        <v>95</v>
      </c>
      <c r="C1223" s="28">
        <v>1297</v>
      </c>
    </row>
    <row r="1224" spans="1:3" x14ac:dyDescent="0.25">
      <c r="A1224" s="26">
        <v>0.6572337962962963</v>
      </c>
      <c r="B1224" s="27">
        <v>95</v>
      </c>
      <c r="C1224" s="28">
        <v>1298</v>
      </c>
    </row>
    <row r="1225" spans="1:3" x14ac:dyDescent="0.25">
      <c r="A1225" s="26">
        <v>0.65734953703703702</v>
      </c>
      <c r="B1225" s="27">
        <v>95</v>
      </c>
      <c r="C1225" s="28">
        <v>1299</v>
      </c>
    </row>
    <row r="1226" spans="1:3" x14ac:dyDescent="0.25">
      <c r="A1226" s="26">
        <v>0.65746527777777775</v>
      </c>
      <c r="B1226" s="27">
        <v>95</v>
      </c>
      <c r="C1226" s="28">
        <v>1300</v>
      </c>
    </row>
    <row r="1227" spans="1:3" x14ac:dyDescent="0.25">
      <c r="A1227" s="26">
        <v>0.65758101851851858</v>
      </c>
      <c r="B1227" s="27">
        <v>95</v>
      </c>
      <c r="C1227" s="28">
        <v>1301</v>
      </c>
    </row>
    <row r="1228" spans="1:3" x14ac:dyDescent="0.25">
      <c r="A1228" s="26">
        <v>0.65769675925925919</v>
      </c>
      <c r="B1228" s="27">
        <v>95</v>
      </c>
      <c r="C1228" s="28">
        <v>1302</v>
      </c>
    </row>
    <row r="1229" spans="1:3" x14ac:dyDescent="0.25">
      <c r="A1229" s="26">
        <v>0.65781250000000002</v>
      </c>
      <c r="B1229" s="27">
        <v>95</v>
      </c>
      <c r="C1229" s="28">
        <v>1303</v>
      </c>
    </row>
    <row r="1230" spans="1:3" x14ac:dyDescent="0.25">
      <c r="A1230" s="26">
        <v>0.65792824074074074</v>
      </c>
      <c r="B1230" s="27">
        <v>95</v>
      </c>
      <c r="C1230" s="28">
        <v>1304</v>
      </c>
    </row>
    <row r="1231" spans="1:3" x14ac:dyDescent="0.25">
      <c r="A1231" s="26">
        <v>0.65804398148148147</v>
      </c>
      <c r="B1231" s="27">
        <v>95</v>
      </c>
      <c r="C1231" s="28">
        <v>1305</v>
      </c>
    </row>
    <row r="1232" spans="1:3" x14ac:dyDescent="0.25">
      <c r="A1232" s="26">
        <v>0.65815972222222219</v>
      </c>
      <c r="B1232" s="27">
        <v>95</v>
      </c>
      <c r="C1232" s="28">
        <v>1306</v>
      </c>
    </row>
    <row r="1233" spans="1:3" x14ac:dyDescent="0.25">
      <c r="A1233" s="26">
        <v>0.65827546296296291</v>
      </c>
      <c r="B1233" s="27">
        <v>95</v>
      </c>
      <c r="C1233" s="28">
        <v>1307</v>
      </c>
    </row>
    <row r="1234" spans="1:3" x14ac:dyDescent="0.25">
      <c r="A1234" s="26">
        <v>0.65839120370370374</v>
      </c>
      <c r="B1234" s="27">
        <v>95</v>
      </c>
      <c r="C1234" s="28">
        <v>1308</v>
      </c>
    </row>
    <row r="1235" spans="1:3" x14ac:dyDescent="0.25">
      <c r="A1235" s="26">
        <v>0.65850694444444446</v>
      </c>
      <c r="B1235" s="27">
        <v>95</v>
      </c>
      <c r="C1235" s="28">
        <v>1309</v>
      </c>
    </row>
    <row r="1236" spans="1:3" x14ac:dyDescent="0.25">
      <c r="A1236" s="26">
        <v>0.65862268518518519</v>
      </c>
      <c r="B1236" s="27">
        <v>95</v>
      </c>
      <c r="C1236" s="28">
        <v>1310</v>
      </c>
    </row>
    <row r="1237" spans="1:3" x14ac:dyDescent="0.25">
      <c r="A1237" s="26">
        <v>0.65873842592592591</v>
      </c>
      <c r="B1237" s="27">
        <v>95</v>
      </c>
      <c r="C1237" s="28">
        <v>1311</v>
      </c>
    </row>
    <row r="1238" spans="1:3" x14ac:dyDescent="0.25">
      <c r="A1238" s="26">
        <v>0.65885416666666663</v>
      </c>
      <c r="B1238" s="27">
        <v>95</v>
      </c>
      <c r="C1238" s="28">
        <v>1312</v>
      </c>
    </row>
    <row r="1239" spans="1:3" x14ac:dyDescent="0.25">
      <c r="A1239" s="26">
        <v>0.65896990740740746</v>
      </c>
      <c r="B1239" s="27">
        <v>95</v>
      </c>
      <c r="C1239" s="28">
        <v>1313</v>
      </c>
    </row>
    <row r="1240" spans="1:3" x14ac:dyDescent="0.25">
      <c r="A1240" s="26">
        <v>0.65908564814814818</v>
      </c>
      <c r="B1240" s="27">
        <v>95</v>
      </c>
      <c r="C1240" s="28">
        <v>1314</v>
      </c>
    </row>
    <row r="1241" spans="1:3" x14ac:dyDescent="0.25">
      <c r="A1241" s="26">
        <v>0.65920138888888891</v>
      </c>
      <c r="B1241" s="27">
        <v>95</v>
      </c>
      <c r="C1241" s="28">
        <v>1315</v>
      </c>
    </row>
    <row r="1242" spans="1:3" x14ac:dyDescent="0.25">
      <c r="A1242" s="26">
        <v>0.65931712962962963</v>
      </c>
      <c r="B1242" s="27">
        <v>95</v>
      </c>
      <c r="C1242" s="28">
        <v>1316</v>
      </c>
    </row>
    <row r="1243" spans="1:3" x14ac:dyDescent="0.25">
      <c r="A1243" s="26">
        <v>0.65943287037037035</v>
      </c>
      <c r="B1243" s="27">
        <v>95</v>
      </c>
      <c r="C1243" s="28">
        <v>1317</v>
      </c>
    </row>
    <row r="1244" spans="1:3" x14ac:dyDescent="0.25">
      <c r="A1244" s="26">
        <v>0.65954861111111118</v>
      </c>
      <c r="B1244" s="27">
        <v>95</v>
      </c>
      <c r="C1244" s="28">
        <v>1318</v>
      </c>
    </row>
    <row r="1245" spans="1:3" x14ac:dyDescent="0.25">
      <c r="A1245" s="26">
        <v>0.65966435185185179</v>
      </c>
      <c r="B1245" s="27">
        <v>95</v>
      </c>
      <c r="C1245" s="28">
        <v>1319</v>
      </c>
    </row>
    <row r="1246" spans="1:3" x14ac:dyDescent="0.25">
      <c r="A1246" s="26">
        <v>0.65978009259259263</v>
      </c>
      <c r="B1246" s="27">
        <v>95</v>
      </c>
      <c r="C1246" s="28">
        <v>1320</v>
      </c>
    </row>
    <row r="1247" spans="1:3" x14ac:dyDescent="0.25">
      <c r="A1247" s="26">
        <v>0.65989583333333335</v>
      </c>
      <c r="B1247" s="27">
        <v>95</v>
      </c>
      <c r="C1247" s="28">
        <v>1321</v>
      </c>
    </row>
    <row r="1248" spans="1:3" x14ac:dyDescent="0.25">
      <c r="A1248" s="26">
        <v>0.66001157407407407</v>
      </c>
      <c r="B1248" s="27">
        <v>95</v>
      </c>
      <c r="C1248" s="28">
        <v>1322</v>
      </c>
    </row>
    <row r="1249" spans="1:3" x14ac:dyDescent="0.25">
      <c r="A1249" s="26">
        <v>0.66012731481481479</v>
      </c>
      <c r="B1249" s="27">
        <v>95</v>
      </c>
      <c r="C1249" s="28">
        <v>1323</v>
      </c>
    </row>
    <row r="1250" spans="1:3" x14ac:dyDescent="0.25">
      <c r="A1250" s="26">
        <v>0.66024305555555551</v>
      </c>
      <c r="B1250" s="27">
        <v>95</v>
      </c>
      <c r="C1250" s="29">
        <v>1324</v>
      </c>
    </row>
    <row r="1251" spans="1:3" x14ac:dyDescent="0.25">
      <c r="A1251" s="26">
        <v>0.66035879629629635</v>
      </c>
      <c r="B1251" s="27">
        <v>95</v>
      </c>
      <c r="C1251" s="28">
        <v>1325</v>
      </c>
    </row>
    <row r="1252" spans="1:3" x14ac:dyDescent="0.25">
      <c r="A1252" s="26">
        <v>0.66047453703703707</v>
      </c>
      <c r="B1252" s="27">
        <v>95</v>
      </c>
      <c r="C1252" s="28">
        <v>1326</v>
      </c>
    </row>
    <row r="1253" spans="1:3" x14ac:dyDescent="0.25">
      <c r="A1253" s="26">
        <v>0.66059027777777779</v>
      </c>
      <c r="B1253" s="27">
        <v>95</v>
      </c>
      <c r="C1253" s="28">
        <v>1327</v>
      </c>
    </row>
    <row r="1254" spans="1:3" x14ac:dyDescent="0.25">
      <c r="A1254" s="26">
        <v>0.66070601851851851</v>
      </c>
      <c r="B1254" s="27">
        <v>95</v>
      </c>
      <c r="C1254" s="28">
        <v>1328</v>
      </c>
    </row>
    <row r="1255" spans="1:3" x14ac:dyDescent="0.25">
      <c r="A1255" s="26">
        <v>0.66082175925925923</v>
      </c>
      <c r="B1255" s="27">
        <v>95</v>
      </c>
      <c r="C1255" s="28">
        <v>1329</v>
      </c>
    </row>
    <row r="1256" spans="1:3" x14ac:dyDescent="0.25">
      <c r="A1256" s="26">
        <v>0.66093750000000007</v>
      </c>
      <c r="B1256" s="27">
        <v>95</v>
      </c>
      <c r="C1256" s="28">
        <v>1330</v>
      </c>
    </row>
    <row r="1257" spans="1:3" x14ac:dyDescent="0.25">
      <c r="A1257" s="26">
        <v>0.66105324074074068</v>
      </c>
      <c r="B1257" s="27">
        <v>95</v>
      </c>
      <c r="C1257" s="28">
        <v>1331</v>
      </c>
    </row>
    <row r="1258" spans="1:3" x14ac:dyDescent="0.25">
      <c r="A1258" s="26">
        <v>0.66116898148148151</v>
      </c>
      <c r="B1258" s="27">
        <v>95</v>
      </c>
      <c r="C1258" s="28">
        <v>1332</v>
      </c>
    </row>
    <row r="1259" spans="1:3" x14ac:dyDescent="0.25">
      <c r="A1259" s="26">
        <v>0.66128472222222223</v>
      </c>
      <c r="B1259" s="27">
        <v>95</v>
      </c>
      <c r="C1259" s="28">
        <v>1333</v>
      </c>
    </row>
    <row r="1260" spans="1:3" x14ac:dyDescent="0.25">
      <c r="A1260" s="26">
        <v>0.66140046296296295</v>
      </c>
      <c r="B1260" s="27">
        <v>95</v>
      </c>
      <c r="C1260" s="28">
        <v>1334</v>
      </c>
    </row>
    <row r="1261" spans="1:3" x14ac:dyDescent="0.25">
      <c r="A1261" s="26">
        <v>0.66151620370370368</v>
      </c>
      <c r="B1261" s="27">
        <v>95</v>
      </c>
      <c r="C1261" s="28">
        <v>1335</v>
      </c>
    </row>
    <row r="1262" spans="1:3" x14ac:dyDescent="0.25">
      <c r="A1262" s="26">
        <v>0.6616319444444444</v>
      </c>
      <c r="B1262" s="27">
        <v>95</v>
      </c>
      <c r="C1262" s="28">
        <v>1336</v>
      </c>
    </row>
    <row r="1263" spans="1:3" x14ac:dyDescent="0.25">
      <c r="A1263" s="26">
        <v>0.66174768518518523</v>
      </c>
      <c r="B1263" s="27">
        <v>95</v>
      </c>
      <c r="C1263" s="28">
        <v>1337</v>
      </c>
    </row>
    <row r="1264" spans="1:3" x14ac:dyDescent="0.25">
      <c r="A1264" s="26">
        <v>0.66186342592592595</v>
      </c>
      <c r="B1264" s="27">
        <v>95</v>
      </c>
      <c r="C1264" s="28">
        <v>1338</v>
      </c>
    </row>
    <row r="1265" spans="1:3" x14ac:dyDescent="0.25">
      <c r="A1265" s="26">
        <v>0.66197916666666667</v>
      </c>
      <c r="B1265" s="27">
        <v>96</v>
      </c>
      <c r="C1265" s="28">
        <v>1339</v>
      </c>
    </row>
    <row r="1266" spans="1:3" x14ac:dyDescent="0.25">
      <c r="A1266" s="26">
        <v>0.6620949074074074</v>
      </c>
      <c r="B1266" s="27">
        <v>95</v>
      </c>
      <c r="C1266" s="28">
        <v>1340</v>
      </c>
    </row>
    <row r="1267" spans="1:3" x14ac:dyDescent="0.25">
      <c r="A1267" s="26">
        <v>0.66221064814814812</v>
      </c>
      <c r="B1267" s="27">
        <v>95</v>
      </c>
      <c r="C1267" s="28">
        <v>1341</v>
      </c>
    </row>
    <row r="1268" spans="1:3" x14ac:dyDescent="0.25">
      <c r="A1268" s="26">
        <v>0.66232638888888895</v>
      </c>
      <c r="B1268" s="27">
        <v>95</v>
      </c>
      <c r="C1268" s="28">
        <v>1342</v>
      </c>
    </row>
    <row r="1269" spans="1:3" x14ac:dyDescent="0.25">
      <c r="A1269" s="26">
        <v>0.66244212962962956</v>
      </c>
      <c r="B1269" s="27">
        <v>95</v>
      </c>
      <c r="C1269" s="28">
        <v>1343</v>
      </c>
    </row>
    <row r="1270" spans="1:3" x14ac:dyDescent="0.25">
      <c r="A1270" s="26">
        <v>0.66255787037037039</v>
      </c>
      <c r="B1270" s="27">
        <v>95</v>
      </c>
      <c r="C1270" s="28">
        <v>1344</v>
      </c>
    </row>
    <row r="1271" spans="1:3" x14ac:dyDescent="0.25">
      <c r="A1271" s="26">
        <v>0.66267361111111112</v>
      </c>
      <c r="B1271" s="27">
        <v>95</v>
      </c>
      <c r="C1271" s="28">
        <v>1345</v>
      </c>
    </row>
    <row r="1272" spans="1:3" x14ac:dyDescent="0.25">
      <c r="A1272" s="26">
        <v>0.66278935185185184</v>
      </c>
      <c r="B1272" s="27">
        <v>95</v>
      </c>
      <c r="C1272" s="28">
        <v>1346</v>
      </c>
    </row>
    <row r="1273" spans="1:3" x14ac:dyDescent="0.25">
      <c r="A1273" s="26">
        <v>0.66290509259259256</v>
      </c>
      <c r="B1273" s="27">
        <v>95</v>
      </c>
      <c r="C1273" s="28">
        <v>1347</v>
      </c>
    </row>
    <row r="1274" spans="1:3" x14ac:dyDescent="0.25">
      <c r="A1274" s="26">
        <v>0.66302083333333328</v>
      </c>
      <c r="B1274" s="27">
        <v>96</v>
      </c>
      <c r="C1274" s="28">
        <v>1348</v>
      </c>
    </row>
    <row r="1275" spans="1:3" x14ac:dyDescent="0.25">
      <c r="A1275" s="26">
        <v>0.66313657407407411</v>
      </c>
      <c r="B1275" s="27">
        <v>95</v>
      </c>
      <c r="C1275" s="28">
        <v>1349</v>
      </c>
    </row>
    <row r="1276" spans="1:3" x14ac:dyDescent="0.25">
      <c r="A1276" s="26">
        <v>0.66325231481481484</v>
      </c>
      <c r="B1276" s="27">
        <v>95</v>
      </c>
      <c r="C1276" s="28">
        <v>1350</v>
      </c>
    </row>
    <row r="1277" spans="1:3" x14ac:dyDescent="0.25">
      <c r="A1277" s="26">
        <v>0.66336805555555556</v>
      </c>
      <c r="B1277" s="27">
        <v>95</v>
      </c>
      <c r="C1277" s="28">
        <v>1351</v>
      </c>
    </row>
    <row r="1278" spans="1:3" x14ac:dyDescent="0.25">
      <c r="A1278" s="26">
        <v>0.66348379629629628</v>
      </c>
      <c r="B1278" s="27">
        <v>95</v>
      </c>
      <c r="C1278" s="28">
        <v>1352</v>
      </c>
    </row>
    <row r="1279" spans="1:3" x14ac:dyDescent="0.25">
      <c r="A1279" s="26">
        <v>0.663599537037037</v>
      </c>
      <c r="B1279" s="27">
        <v>95</v>
      </c>
      <c r="C1279" s="28">
        <v>1353</v>
      </c>
    </row>
    <row r="1280" spans="1:3" x14ac:dyDescent="0.25">
      <c r="A1280" s="26">
        <v>0.66371527777777783</v>
      </c>
      <c r="B1280" s="27">
        <v>95</v>
      </c>
      <c r="C1280" s="28">
        <v>1354</v>
      </c>
    </row>
    <row r="1281" spans="1:3" x14ac:dyDescent="0.25">
      <c r="A1281" s="26">
        <v>0.66383101851851845</v>
      </c>
      <c r="B1281" s="27">
        <v>95</v>
      </c>
      <c r="C1281" s="28">
        <v>1355</v>
      </c>
    </row>
    <row r="1282" spans="1:3" x14ac:dyDescent="0.25">
      <c r="A1282" s="26">
        <v>0.66394675925925928</v>
      </c>
      <c r="B1282" s="27">
        <v>95</v>
      </c>
      <c r="C1282" s="28">
        <v>1356</v>
      </c>
    </row>
    <row r="1283" spans="1:3" x14ac:dyDescent="0.25">
      <c r="A1283" s="26">
        <v>0.6640625</v>
      </c>
      <c r="B1283" s="27">
        <v>95</v>
      </c>
      <c r="C1283" s="28">
        <v>1357</v>
      </c>
    </row>
    <row r="1284" spans="1:3" x14ac:dyDescent="0.25">
      <c r="A1284" s="26">
        <v>0.66417824074074072</v>
      </c>
      <c r="B1284" s="27">
        <v>96</v>
      </c>
      <c r="C1284" s="28">
        <v>1358</v>
      </c>
    </row>
    <row r="1285" spans="1:3" x14ac:dyDescent="0.25">
      <c r="A1285" s="26">
        <v>0.66429398148148155</v>
      </c>
      <c r="B1285" s="27">
        <v>95</v>
      </c>
      <c r="C1285" s="28">
        <v>1359</v>
      </c>
    </row>
    <row r="1286" spans="1:3" x14ac:dyDescent="0.25">
      <c r="A1286" s="26">
        <v>0.66440972222222217</v>
      </c>
      <c r="B1286" s="27">
        <v>95</v>
      </c>
      <c r="C1286" s="28">
        <v>1360</v>
      </c>
    </row>
    <row r="1287" spans="1:3" x14ac:dyDescent="0.25">
      <c r="A1287" s="26">
        <v>0.664525462962963</v>
      </c>
      <c r="B1287" s="27">
        <v>95</v>
      </c>
      <c r="C1287" s="28">
        <v>1361</v>
      </c>
    </row>
    <row r="1288" spans="1:3" x14ac:dyDescent="0.25">
      <c r="A1288" s="26">
        <v>0.66464120370370372</v>
      </c>
      <c r="B1288" s="27">
        <v>96</v>
      </c>
      <c r="C1288" s="28">
        <v>1362</v>
      </c>
    </row>
    <row r="1289" spans="1:3" x14ac:dyDescent="0.25">
      <c r="A1289" s="26">
        <v>0.66475694444444444</v>
      </c>
      <c r="B1289" s="27">
        <v>96</v>
      </c>
      <c r="C1289" s="28">
        <v>1363</v>
      </c>
    </row>
    <row r="1290" spans="1:3" x14ac:dyDescent="0.25">
      <c r="A1290" s="26">
        <v>0.66487268518518516</v>
      </c>
      <c r="B1290" s="27">
        <v>95</v>
      </c>
      <c r="C1290" s="28">
        <v>1364</v>
      </c>
    </row>
    <row r="1291" spans="1:3" x14ac:dyDescent="0.25">
      <c r="A1291" s="26">
        <v>0.66498842592592589</v>
      </c>
      <c r="B1291" s="27">
        <v>95</v>
      </c>
      <c r="C1291" s="28">
        <v>1365</v>
      </c>
    </row>
    <row r="1292" spans="1:3" x14ac:dyDescent="0.25">
      <c r="A1292" s="26">
        <v>0.66510416666666672</v>
      </c>
      <c r="B1292" s="27">
        <v>96</v>
      </c>
      <c r="C1292" s="28">
        <v>1366</v>
      </c>
    </row>
    <row r="1293" spans="1:3" x14ac:dyDescent="0.25">
      <c r="A1293" s="26">
        <v>0.66521990740740744</v>
      </c>
      <c r="B1293" s="27">
        <v>95</v>
      </c>
      <c r="C1293" s="28">
        <v>1367</v>
      </c>
    </row>
    <row r="1294" spans="1:3" x14ac:dyDescent="0.25">
      <c r="A1294" s="26">
        <v>0.66533564814814816</v>
      </c>
      <c r="B1294" s="27">
        <v>96</v>
      </c>
      <c r="C1294" s="29">
        <v>1368</v>
      </c>
    </row>
    <row r="1295" spans="1:3" x14ac:dyDescent="0.25">
      <c r="A1295" s="26">
        <v>0.66545138888888888</v>
      </c>
      <c r="B1295" s="27">
        <v>95</v>
      </c>
      <c r="C1295" s="28">
        <v>1369</v>
      </c>
    </row>
    <row r="1296" spans="1:3" x14ac:dyDescent="0.25">
      <c r="A1296" s="26">
        <v>0.66556712962962961</v>
      </c>
      <c r="B1296" s="27">
        <v>96</v>
      </c>
      <c r="C1296" s="28">
        <v>1370</v>
      </c>
    </row>
    <row r="1297" spans="1:3" x14ac:dyDescent="0.25">
      <c r="A1297" s="26">
        <v>0.66568287037037044</v>
      </c>
      <c r="B1297" s="27">
        <v>96</v>
      </c>
      <c r="C1297" s="28">
        <v>1371</v>
      </c>
    </row>
    <row r="1298" spans="1:3" x14ac:dyDescent="0.25">
      <c r="A1298" s="26">
        <v>0.66579861111111105</v>
      </c>
      <c r="B1298" s="27">
        <v>96</v>
      </c>
      <c r="C1298" s="28">
        <v>1372</v>
      </c>
    </row>
    <row r="1299" spans="1:3" x14ac:dyDescent="0.25">
      <c r="A1299" s="26">
        <v>0.66591435185185188</v>
      </c>
      <c r="B1299" s="27">
        <v>95</v>
      </c>
      <c r="C1299" s="28">
        <v>1373</v>
      </c>
    </row>
    <row r="1300" spans="1:3" x14ac:dyDescent="0.25">
      <c r="A1300" s="26">
        <v>0.6660300925925926</v>
      </c>
      <c r="B1300" s="27">
        <v>96</v>
      </c>
      <c r="C1300" s="28">
        <v>1374</v>
      </c>
    </row>
    <row r="1301" spans="1:3" x14ac:dyDescent="0.25">
      <c r="A1301" s="26">
        <v>0.66614583333333333</v>
      </c>
      <c r="B1301" s="27">
        <v>95</v>
      </c>
      <c r="C1301" s="28">
        <v>1375</v>
      </c>
    </row>
    <row r="1302" spans="1:3" x14ac:dyDescent="0.25">
      <c r="A1302" s="26">
        <v>0.66626157407407405</v>
      </c>
      <c r="B1302" s="27">
        <v>96</v>
      </c>
      <c r="C1302" s="28">
        <v>1376</v>
      </c>
    </row>
    <row r="1303" spans="1:3" x14ac:dyDescent="0.25">
      <c r="A1303" s="26">
        <v>0.66637731481481477</v>
      </c>
      <c r="B1303" s="27">
        <v>96</v>
      </c>
      <c r="C1303" s="28">
        <v>1377</v>
      </c>
    </row>
    <row r="1304" spans="1:3" x14ac:dyDescent="0.25">
      <c r="A1304" s="26">
        <v>0.6664930555555556</v>
      </c>
      <c r="B1304" s="27">
        <v>96</v>
      </c>
      <c r="C1304" s="28">
        <v>1378</v>
      </c>
    </row>
    <row r="1305" spans="1:3" x14ac:dyDescent="0.25">
      <c r="A1305" s="26">
        <v>0.66660879629629632</v>
      </c>
      <c r="B1305" s="27">
        <v>96</v>
      </c>
      <c r="C1305" s="28">
        <v>1379</v>
      </c>
    </row>
    <row r="1306" spans="1:3" x14ac:dyDescent="0.25">
      <c r="A1306" s="26">
        <v>0.66672453703703705</v>
      </c>
      <c r="B1306" s="27">
        <v>96</v>
      </c>
      <c r="C1306" s="28">
        <v>1380</v>
      </c>
    </row>
    <row r="1307" spans="1:3" x14ac:dyDescent="0.25">
      <c r="A1307" s="26">
        <v>0.66684027777777777</v>
      </c>
      <c r="B1307" s="27">
        <v>96</v>
      </c>
      <c r="C1307" s="28">
        <v>1381</v>
      </c>
    </row>
    <row r="1308" spans="1:3" x14ac:dyDescent="0.25">
      <c r="A1308" s="26">
        <v>0.66695601851851849</v>
      </c>
      <c r="B1308" s="27">
        <v>95</v>
      </c>
      <c r="C1308" s="28">
        <v>1382</v>
      </c>
    </row>
    <row r="1309" spans="1:3" x14ac:dyDescent="0.25">
      <c r="A1309" s="26">
        <v>0.66707175925925932</v>
      </c>
      <c r="B1309" s="27">
        <v>96</v>
      </c>
      <c r="C1309" s="28">
        <v>1383</v>
      </c>
    </row>
    <row r="1310" spans="1:3" x14ac:dyDescent="0.25">
      <c r="A1310" s="26">
        <v>0.66718749999999993</v>
      </c>
      <c r="B1310" s="27">
        <v>95</v>
      </c>
      <c r="C1310" s="28">
        <v>1384</v>
      </c>
    </row>
    <row r="1311" spans="1:3" x14ac:dyDescent="0.25">
      <c r="A1311" s="26">
        <v>0.66730324074074077</v>
      </c>
      <c r="B1311" s="27">
        <v>96</v>
      </c>
      <c r="C1311" s="28">
        <v>1385</v>
      </c>
    </row>
    <row r="1312" spans="1:3" x14ac:dyDescent="0.25">
      <c r="A1312" s="26">
        <v>0.66741898148148149</v>
      </c>
      <c r="B1312" s="27">
        <v>96</v>
      </c>
      <c r="C1312" s="28">
        <v>1386</v>
      </c>
    </row>
    <row r="1313" spans="1:3" x14ac:dyDescent="0.25">
      <c r="A1313" s="26">
        <v>0.66753472222222221</v>
      </c>
      <c r="B1313" s="27">
        <v>96</v>
      </c>
      <c r="C1313" s="28">
        <v>1387</v>
      </c>
    </row>
    <row r="1314" spans="1:3" x14ac:dyDescent="0.25">
      <c r="A1314" s="26">
        <v>0.66765046296296304</v>
      </c>
      <c r="B1314" s="27">
        <v>96</v>
      </c>
      <c r="C1314" s="28">
        <v>1388</v>
      </c>
    </row>
    <row r="1315" spans="1:3" x14ac:dyDescent="0.25">
      <c r="A1315" s="26">
        <v>0.66776620370370365</v>
      </c>
      <c r="B1315" s="27">
        <v>95</v>
      </c>
      <c r="C1315" s="28">
        <v>1389</v>
      </c>
    </row>
    <row r="1316" spans="1:3" x14ac:dyDescent="0.25">
      <c r="A1316" s="26">
        <v>0.66788194444444438</v>
      </c>
      <c r="B1316" s="27">
        <v>95</v>
      </c>
      <c r="C1316" s="28">
        <v>1390</v>
      </c>
    </row>
    <row r="1317" spans="1:3" x14ac:dyDescent="0.25">
      <c r="A1317" s="26">
        <v>0.66799768518518521</v>
      </c>
      <c r="B1317" s="27">
        <v>95</v>
      </c>
      <c r="C1317" s="28">
        <v>1391</v>
      </c>
    </row>
    <row r="1318" spans="1:3" x14ac:dyDescent="0.25">
      <c r="A1318" s="26">
        <v>0.66814814814814805</v>
      </c>
      <c r="B1318" s="27">
        <v>95</v>
      </c>
      <c r="C1318" s="28">
        <v>1392</v>
      </c>
    </row>
    <row r="1319" spans="1:3" x14ac:dyDescent="0.25">
      <c r="A1319" s="26">
        <v>0.66822916666666676</v>
      </c>
      <c r="B1319" s="27">
        <v>95</v>
      </c>
      <c r="C1319" s="28">
        <v>1393</v>
      </c>
    </row>
    <row r="1320" spans="1:3" x14ac:dyDescent="0.25">
      <c r="A1320" s="26">
        <v>0.66834490740740737</v>
      </c>
      <c r="B1320" s="27">
        <v>96</v>
      </c>
      <c r="C1320" s="28">
        <v>1394</v>
      </c>
    </row>
    <row r="1321" spans="1:3" x14ac:dyDescent="0.25">
      <c r="A1321" s="26">
        <v>0.6684606481481481</v>
      </c>
      <c r="B1321" s="27">
        <v>96</v>
      </c>
      <c r="C1321" s="28">
        <v>1395</v>
      </c>
    </row>
    <row r="1322" spans="1:3" x14ac:dyDescent="0.25">
      <c r="A1322" s="26">
        <v>0.66857638888888893</v>
      </c>
      <c r="B1322" s="27">
        <v>95</v>
      </c>
      <c r="C1322" s="28">
        <v>1396</v>
      </c>
    </row>
    <row r="1323" spans="1:3" x14ac:dyDescent="0.25">
      <c r="A1323" s="26">
        <v>0.66869212962962965</v>
      </c>
      <c r="B1323" s="27">
        <v>95</v>
      </c>
      <c r="C1323" s="28">
        <v>1397</v>
      </c>
    </row>
    <row r="1324" spans="1:3" x14ac:dyDescent="0.25">
      <c r="A1324" s="26">
        <v>0.66880787037037026</v>
      </c>
      <c r="B1324" s="27">
        <v>96</v>
      </c>
      <c r="C1324" s="28">
        <v>1398</v>
      </c>
    </row>
    <row r="1325" spans="1:3" x14ac:dyDescent="0.25">
      <c r="A1325" s="26">
        <v>0.66892361111111109</v>
      </c>
      <c r="B1325" s="27">
        <v>96</v>
      </c>
      <c r="C1325" s="28">
        <v>1399</v>
      </c>
    </row>
    <row r="1326" spans="1:3" x14ac:dyDescent="0.25">
      <c r="A1326" s="26">
        <v>0.66903935185185182</v>
      </c>
      <c r="B1326" s="27">
        <v>95</v>
      </c>
      <c r="C1326" s="28">
        <v>1400</v>
      </c>
    </row>
    <row r="1327" spans="1:3" x14ac:dyDescent="0.25">
      <c r="A1327" s="26">
        <v>0.66915509259259265</v>
      </c>
      <c r="B1327" s="27">
        <v>96</v>
      </c>
      <c r="C1327" s="28">
        <v>1401</v>
      </c>
    </row>
    <row r="1328" spans="1:3" x14ac:dyDescent="0.25">
      <c r="A1328" s="26">
        <v>0.66927083333333337</v>
      </c>
      <c r="B1328" s="27">
        <v>95</v>
      </c>
      <c r="C1328" s="28">
        <v>1402</v>
      </c>
    </row>
    <row r="1329" spans="1:3" x14ac:dyDescent="0.25">
      <c r="A1329" s="26">
        <v>0.66938657407407398</v>
      </c>
      <c r="B1329" s="27">
        <v>95</v>
      </c>
      <c r="C1329" s="28">
        <v>1403</v>
      </c>
    </row>
    <row r="1330" spans="1:3" x14ac:dyDescent="0.25">
      <c r="A1330" s="26">
        <v>0.66958333333333331</v>
      </c>
      <c r="B1330" s="27">
        <v>95</v>
      </c>
      <c r="C1330" s="28">
        <v>1404</v>
      </c>
    </row>
    <row r="1331" spans="1:3" x14ac:dyDescent="0.25">
      <c r="A1331" s="26">
        <v>0.66961805555555554</v>
      </c>
      <c r="B1331" s="27">
        <v>95</v>
      </c>
      <c r="C1331" s="28">
        <v>1405</v>
      </c>
    </row>
    <row r="1332" spans="1:3" x14ac:dyDescent="0.25">
      <c r="A1332" s="26">
        <v>0.66973379629629637</v>
      </c>
      <c r="B1332" s="27">
        <v>95</v>
      </c>
      <c r="C1332" s="28">
        <v>1406</v>
      </c>
    </row>
    <row r="1333" spans="1:3" x14ac:dyDescent="0.25">
      <c r="A1333" s="26">
        <v>0.66984953703703709</v>
      </c>
      <c r="B1333" s="27">
        <v>95</v>
      </c>
      <c r="C1333" s="28">
        <v>1407</v>
      </c>
    </row>
    <row r="1334" spans="1:3" x14ac:dyDescent="0.25">
      <c r="A1334" s="26">
        <v>0.6699652777777777</v>
      </c>
      <c r="B1334" s="27">
        <v>95</v>
      </c>
      <c r="C1334" s="28">
        <v>1408</v>
      </c>
    </row>
    <row r="1335" spans="1:3" x14ac:dyDescent="0.25">
      <c r="A1335" s="26">
        <v>0.67008101851851853</v>
      </c>
      <c r="B1335" s="27">
        <v>95</v>
      </c>
      <c r="C1335" s="28">
        <v>1409</v>
      </c>
    </row>
    <row r="1336" spans="1:3" x14ac:dyDescent="0.25">
      <c r="A1336" s="26">
        <v>0.67019675925925926</v>
      </c>
      <c r="B1336" s="27">
        <v>95</v>
      </c>
      <c r="C1336" s="28">
        <v>1410</v>
      </c>
    </row>
    <row r="1337" spans="1:3" x14ac:dyDescent="0.25">
      <c r="A1337" s="26">
        <v>0.67031249999999998</v>
      </c>
      <c r="B1337" s="27">
        <v>95</v>
      </c>
      <c r="C1337" s="28">
        <v>1411</v>
      </c>
    </row>
    <row r="1338" spans="1:3" x14ac:dyDescent="0.25">
      <c r="A1338" s="26">
        <v>0.67042824074074081</v>
      </c>
      <c r="B1338" s="27">
        <v>95</v>
      </c>
      <c r="C1338" s="29">
        <v>1412</v>
      </c>
    </row>
    <row r="1339" spans="1:3" x14ac:dyDescent="0.25">
      <c r="A1339" s="26">
        <v>0.67054398148148142</v>
      </c>
      <c r="B1339" s="27">
        <v>95</v>
      </c>
      <c r="C1339" s="28">
        <v>1413</v>
      </c>
    </row>
    <row r="1340" spans="1:3" x14ac:dyDescent="0.25">
      <c r="A1340" s="26">
        <v>0.67065972222222225</v>
      </c>
      <c r="B1340" s="27">
        <v>95</v>
      </c>
      <c r="C1340" s="28">
        <v>1414</v>
      </c>
    </row>
    <row r="1341" spans="1:3" x14ac:dyDescent="0.25">
      <c r="A1341" s="26">
        <v>0.67077546296296298</v>
      </c>
      <c r="B1341" s="27">
        <v>95</v>
      </c>
      <c r="C1341" s="28">
        <v>1415</v>
      </c>
    </row>
    <row r="1342" spans="1:3" x14ac:dyDescent="0.25">
      <c r="A1342" s="26">
        <v>0.6708912037037037</v>
      </c>
      <c r="B1342" s="27">
        <v>95</v>
      </c>
      <c r="C1342" s="28">
        <v>1416</v>
      </c>
    </row>
    <row r="1343" spans="1:3" x14ac:dyDescent="0.25">
      <c r="A1343" s="26">
        <v>0.67100694444444453</v>
      </c>
      <c r="B1343" s="27">
        <v>95</v>
      </c>
      <c r="C1343" s="28">
        <v>1417</v>
      </c>
    </row>
    <row r="1344" spans="1:3" x14ac:dyDescent="0.25">
      <c r="A1344" s="26">
        <v>0.67112268518518514</v>
      </c>
      <c r="B1344" s="27">
        <v>95</v>
      </c>
      <c r="C1344" s="28">
        <v>1418</v>
      </c>
    </row>
    <row r="1345" spans="1:3" x14ac:dyDescent="0.25">
      <c r="A1345" s="26">
        <v>0.67123842592592586</v>
      </c>
      <c r="B1345" s="27">
        <v>95</v>
      </c>
      <c r="C1345" s="28">
        <v>1419</v>
      </c>
    </row>
    <row r="1346" spans="1:3" x14ac:dyDescent="0.25">
      <c r="A1346" s="26">
        <v>0.6713541666666667</v>
      </c>
      <c r="B1346" s="27">
        <v>95</v>
      </c>
      <c r="C1346" s="28">
        <v>1420</v>
      </c>
    </row>
    <row r="1347" spans="1:3" x14ac:dyDescent="0.25">
      <c r="A1347" s="26">
        <v>0.67146990740740742</v>
      </c>
      <c r="B1347" s="27">
        <v>95</v>
      </c>
      <c r="C1347" s="28">
        <v>1421</v>
      </c>
    </row>
    <row r="1348" spans="1:3" x14ac:dyDescent="0.25">
      <c r="A1348" s="26">
        <v>0.67158564814814825</v>
      </c>
      <c r="B1348" s="27">
        <v>96</v>
      </c>
      <c r="C1348" s="28">
        <v>1422</v>
      </c>
    </row>
    <row r="1349" spans="1:3" x14ac:dyDescent="0.25">
      <c r="A1349" s="26">
        <v>0.67170138888888886</v>
      </c>
      <c r="B1349" s="27">
        <v>95</v>
      </c>
      <c r="C1349" s="28">
        <v>1423</v>
      </c>
    </row>
    <row r="1350" spans="1:3" x14ac:dyDescent="0.25">
      <c r="A1350" s="26">
        <v>0.67181712962962958</v>
      </c>
      <c r="B1350" s="27">
        <v>95</v>
      </c>
      <c r="C1350" s="28">
        <v>1424</v>
      </c>
    </row>
    <row r="1351" spans="1:3" x14ac:dyDescent="0.25">
      <c r="A1351" s="26">
        <v>0.67193287037037042</v>
      </c>
      <c r="B1351" s="27">
        <v>95</v>
      </c>
      <c r="C1351" s="28">
        <v>1425</v>
      </c>
    </row>
    <row r="1352" spans="1:3" x14ac:dyDescent="0.25">
      <c r="A1352" s="26">
        <v>0.67204861111111114</v>
      </c>
      <c r="B1352" s="27">
        <v>95</v>
      </c>
      <c r="C1352" s="28">
        <v>1426</v>
      </c>
    </row>
    <row r="1353" spans="1:3" x14ac:dyDescent="0.25">
      <c r="A1353" s="26">
        <v>0.67216435185185175</v>
      </c>
      <c r="B1353" s="27">
        <v>95</v>
      </c>
      <c r="C1353" s="28">
        <v>1427</v>
      </c>
    </row>
    <row r="1354" spans="1:3" x14ac:dyDescent="0.25">
      <c r="A1354" s="26">
        <v>0.67228009259259258</v>
      </c>
      <c r="B1354" s="27">
        <v>95</v>
      </c>
      <c r="C1354" s="28">
        <v>1428</v>
      </c>
    </row>
    <row r="1355" spans="1:3" x14ac:dyDescent="0.25">
      <c r="A1355" s="26">
        <v>0.6723958333333333</v>
      </c>
      <c r="B1355" s="27">
        <v>95</v>
      </c>
      <c r="C1355" s="28">
        <v>1429</v>
      </c>
    </row>
    <row r="1356" spans="1:3" x14ac:dyDescent="0.25">
      <c r="A1356" s="26">
        <v>0.67251157407407414</v>
      </c>
      <c r="B1356" s="27">
        <v>95</v>
      </c>
      <c r="C1356" s="28">
        <v>1430</v>
      </c>
    </row>
    <row r="1357" spans="1:3" x14ac:dyDescent="0.25">
      <c r="A1357" s="26">
        <v>0.67262731481481486</v>
      </c>
      <c r="B1357" s="27">
        <v>95</v>
      </c>
      <c r="C1357" s="28">
        <v>1431</v>
      </c>
    </row>
    <row r="1358" spans="1:3" x14ac:dyDescent="0.25">
      <c r="A1358" s="26">
        <v>0.67274305555555547</v>
      </c>
      <c r="B1358" s="27">
        <v>95</v>
      </c>
      <c r="C1358" s="28">
        <v>1432</v>
      </c>
    </row>
    <row r="1359" spans="1:3" x14ac:dyDescent="0.25">
      <c r="A1359" s="26">
        <v>0.6728587962962963</v>
      </c>
      <c r="B1359" s="27">
        <v>95</v>
      </c>
      <c r="C1359" s="28">
        <v>1433</v>
      </c>
    </row>
    <row r="1360" spans="1:3" x14ac:dyDescent="0.25">
      <c r="A1360" s="26">
        <v>0.67297453703703702</v>
      </c>
      <c r="B1360" s="27">
        <v>96</v>
      </c>
      <c r="C1360" s="28">
        <v>1434</v>
      </c>
    </row>
    <row r="1361" spans="1:3" x14ac:dyDescent="0.25">
      <c r="A1361" s="26">
        <v>0.67309027777777775</v>
      </c>
      <c r="B1361" s="27">
        <v>95</v>
      </c>
      <c r="C1361" s="28">
        <v>1435</v>
      </c>
    </row>
    <row r="1362" spans="1:3" x14ac:dyDescent="0.25">
      <c r="A1362" s="26">
        <v>0.67320601851851858</v>
      </c>
      <c r="B1362" s="27">
        <v>95</v>
      </c>
      <c r="C1362" s="28">
        <v>1436</v>
      </c>
    </row>
    <row r="1363" spans="1:3" x14ac:dyDescent="0.25">
      <c r="A1363" s="26">
        <v>0.67332175925925919</v>
      </c>
      <c r="B1363" s="27">
        <v>95</v>
      </c>
      <c r="C1363" s="28">
        <v>1437</v>
      </c>
    </row>
    <row r="1364" spans="1:3" x14ac:dyDescent="0.25">
      <c r="A1364" s="26">
        <v>0.67343750000000002</v>
      </c>
      <c r="B1364" s="27">
        <v>95</v>
      </c>
      <c r="C1364" s="28">
        <v>1438</v>
      </c>
    </row>
    <row r="1365" spans="1:3" x14ac:dyDescent="0.25">
      <c r="A1365" s="26">
        <v>0.67355324074074074</v>
      </c>
      <c r="B1365" s="27">
        <v>95</v>
      </c>
      <c r="C1365" s="28">
        <v>1439</v>
      </c>
    </row>
    <row r="1366" spans="1:3" x14ac:dyDescent="0.25">
      <c r="A1366" s="26">
        <v>0.67366898148148147</v>
      </c>
      <c r="B1366" s="27">
        <v>95</v>
      </c>
      <c r="C1366" s="28">
        <v>1440</v>
      </c>
    </row>
    <row r="1367" spans="1:3" x14ac:dyDescent="0.25">
      <c r="A1367" s="26">
        <v>0.6737847222222223</v>
      </c>
      <c r="B1367" s="27">
        <v>95</v>
      </c>
      <c r="C1367" s="28">
        <v>1441</v>
      </c>
    </row>
    <row r="1368" spans="1:3" x14ac:dyDescent="0.25">
      <c r="A1368" s="26">
        <v>0.67390046296296291</v>
      </c>
      <c r="B1368" s="27">
        <v>95</v>
      </c>
      <c r="C1368" s="28">
        <v>1442</v>
      </c>
    </row>
    <row r="1369" spans="1:3" x14ac:dyDescent="0.25">
      <c r="A1369" s="26">
        <v>0.67401620370370363</v>
      </c>
      <c r="B1369" s="27">
        <v>95</v>
      </c>
      <c r="C1369" s="28">
        <v>1443</v>
      </c>
    </row>
    <row r="1370" spans="1:3" x14ac:dyDescent="0.25">
      <c r="A1370" s="26">
        <v>0.67413194444444446</v>
      </c>
      <c r="B1370" s="27">
        <v>95</v>
      </c>
      <c r="C1370" s="28">
        <v>1444</v>
      </c>
    </row>
    <row r="1371" spans="1:3" x14ac:dyDescent="0.25">
      <c r="A1371" s="26">
        <v>0.67424768518518519</v>
      </c>
      <c r="B1371" s="27">
        <v>95</v>
      </c>
      <c r="C1371" s="28">
        <v>1445</v>
      </c>
    </row>
    <row r="1372" spans="1:3" x14ac:dyDescent="0.25">
      <c r="A1372" s="26">
        <v>0.67436342592592602</v>
      </c>
      <c r="B1372" s="27">
        <v>95</v>
      </c>
      <c r="C1372" s="28">
        <v>1446</v>
      </c>
    </row>
    <row r="1373" spans="1:3" x14ac:dyDescent="0.25">
      <c r="A1373" s="26">
        <v>0.67447916666666663</v>
      </c>
      <c r="B1373" s="27">
        <v>95</v>
      </c>
      <c r="C1373" s="28">
        <v>1447</v>
      </c>
    </row>
    <row r="1374" spans="1:3" x14ac:dyDescent="0.25">
      <c r="A1374" s="26">
        <v>0.67459490740740735</v>
      </c>
      <c r="B1374" s="27">
        <v>95</v>
      </c>
      <c r="C1374" s="28">
        <v>1448</v>
      </c>
    </row>
    <row r="1375" spans="1:3" x14ac:dyDescent="0.25">
      <c r="A1375" s="26">
        <v>0.67471064814814818</v>
      </c>
      <c r="B1375" s="27">
        <v>95</v>
      </c>
      <c r="C1375" s="28">
        <v>1449</v>
      </c>
    </row>
    <row r="1376" spans="1:3" x14ac:dyDescent="0.25">
      <c r="A1376" s="26">
        <v>0.67482638888888891</v>
      </c>
      <c r="B1376" s="27">
        <v>95</v>
      </c>
      <c r="C1376" s="28">
        <v>1450</v>
      </c>
    </row>
    <row r="1377" spans="1:3" x14ac:dyDescent="0.25">
      <c r="A1377" s="26">
        <v>0.67494212962962974</v>
      </c>
      <c r="B1377" s="27">
        <v>95</v>
      </c>
      <c r="C1377" s="28">
        <v>1451</v>
      </c>
    </row>
    <row r="1378" spans="1:3" x14ac:dyDescent="0.25">
      <c r="A1378" s="26">
        <v>0.67505787037037035</v>
      </c>
      <c r="B1378" s="27">
        <v>96</v>
      </c>
      <c r="C1378" s="28">
        <v>1452</v>
      </c>
    </row>
    <row r="1379" spans="1:3" x14ac:dyDescent="0.25">
      <c r="A1379" s="26">
        <v>0.67517361111111107</v>
      </c>
      <c r="B1379" s="27">
        <v>95</v>
      </c>
      <c r="C1379" s="28">
        <v>1453</v>
      </c>
    </row>
    <row r="1380" spans="1:3" x14ac:dyDescent="0.25">
      <c r="A1380" s="26">
        <v>0.6752893518518519</v>
      </c>
      <c r="B1380" s="27">
        <v>95</v>
      </c>
      <c r="C1380" s="28">
        <v>1454</v>
      </c>
    </row>
    <row r="1381" spans="1:3" x14ac:dyDescent="0.25">
      <c r="A1381" s="26">
        <v>0.67540509259259263</v>
      </c>
      <c r="B1381" s="27">
        <v>95</v>
      </c>
      <c r="C1381" s="28">
        <v>1455</v>
      </c>
    </row>
    <row r="1382" spans="1:3" x14ac:dyDescent="0.25">
      <c r="A1382" s="26">
        <v>0.67552083333333324</v>
      </c>
      <c r="B1382" s="27">
        <v>95</v>
      </c>
      <c r="C1382" s="29">
        <v>1456</v>
      </c>
    </row>
    <row r="1383" spans="1:3" x14ac:dyDescent="0.25">
      <c r="A1383" s="26">
        <v>0.67563657407407407</v>
      </c>
      <c r="B1383" s="27">
        <v>95</v>
      </c>
      <c r="C1383" s="28">
        <v>1457</v>
      </c>
    </row>
    <row r="1384" spans="1:3" x14ac:dyDescent="0.25">
      <c r="A1384" s="26">
        <v>0.67575231481481479</v>
      </c>
      <c r="B1384" s="27">
        <v>95</v>
      </c>
      <c r="C1384" s="28">
        <v>1458</v>
      </c>
    </row>
    <row r="1385" spans="1:3" x14ac:dyDescent="0.25">
      <c r="A1385" s="26">
        <v>0.67586805555555562</v>
      </c>
      <c r="B1385" s="27">
        <v>95</v>
      </c>
      <c r="C1385" s="28">
        <v>1459</v>
      </c>
    </row>
    <row r="1386" spans="1:3" x14ac:dyDescent="0.25">
      <c r="A1386" s="26">
        <v>0.67598379629629635</v>
      </c>
      <c r="B1386" s="27">
        <v>95</v>
      </c>
      <c r="C1386" s="28">
        <v>1460</v>
      </c>
    </row>
    <row r="1387" spans="1:3" x14ac:dyDescent="0.25">
      <c r="A1387" s="26">
        <v>0.67609953703703696</v>
      </c>
      <c r="B1387" s="27">
        <v>95</v>
      </c>
      <c r="C1387" s="28">
        <v>1461</v>
      </c>
    </row>
    <row r="1388" spans="1:3" x14ac:dyDescent="0.25">
      <c r="A1388" s="26">
        <v>0.67621527777777779</v>
      </c>
      <c r="B1388" s="27">
        <v>95</v>
      </c>
      <c r="C1388" s="28">
        <v>1462</v>
      </c>
    </row>
    <row r="1389" spans="1:3" x14ac:dyDescent="0.25">
      <c r="A1389" s="26">
        <v>0.67633101851851851</v>
      </c>
      <c r="B1389" s="27">
        <v>95</v>
      </c>
      <c r="C1389" s="28">
        <v>1463</v>
      </c>
    </row>
    <row r="1390" spans="1:3" x14ac:dyDescent="0.25">
      <c r="A1390" s="26">
        <v>0.67644675925925923</v>
      </c>
      <c r="B1390" s="27">
        <v>95</v>
      </c>
      <c r="C1390" s="28">
        <v>1464</v>
      </c>
    </row>
    <row r="1391" spans="1:3" x14ac:dyDescent="0.25">
      <c r="A1391" s="26">
        <v>0.67656250000000007</v>
      </c>
      <c r="B1391" s="27">
        <v>95</v>
      </c>
      <c r="C1391" s="28">
        <v>1465</v>
      </c>
    </row>
    <row r="1392" spans="1:3" x14ac:dyDescent="0.25">
      <c r="A1392" s="26">
        <v>0.67667824074074068</v>
      </c>
      <c r="B1392" s="27">
        <v>95</v>
      </c>
      <c r="C1392" s="28">
        <v>1466</v>
      </c>
    </row>
    <row r="1393" spans="1:3" x14ac:dyDescent="0.25">
      <c r="A1393" s="26">
        <v>0.67679398148148151</v>
      </c>
      <c r="B1393" s="27">
        <v>95</v>
      </c>
      <c r="C1393" s="28">
        <v>1467</v>
      </c>
    </row>
    <row r="1394" spans="1:3" x14ac:dyDescent="0.25">
      <c r="A1394" s="26">
        <v>0.67690972222222223</v>
      </c>
      <c r="B1394" s="27">
        <v>95</v>
      </c>
      <c r="C1394" s="28">
        <v>1468</v>
      </c>
    </row>
    <row r="1395" spans="1:3" x14ac:dyDescent="0.25">
      <c r="A1395" s="26">
        <v>0.67702546296296295</v>
      </c>
      <c r="B1395" s="27">
        <v>95</v>
      </c>
      <c r="C1395" s="28">
        <v>1469</v>
      </c>
    </row>
    <row r="1396" spans="1:3" x14ac:dyDescent="0.25">
      <c r="A1396" s="26">
        <v>0.67714120370370379</v>
      </c>
      <c r="B1396" s="27">
        <v>95</v>
      </c>
      <c r="C1396" s="28">
        <v>1470</v>
      </c>
    </row>
    <row r="1397" spans="1:3" x14ac:dyDescent="0.25">
      <c r="A1397" s="26">
        <v>0.6772569444444444</v>
      </c>
      <c r="B1397" s="27">
        <v>95</v>
      </c>
      <c r="C1397" s="28">
        <v>1471</v>
      </c>
    </row>
    <row r="1398" spans="1:3" x14ac:dyDescent="0.25">
      <c r="A1398" s="26">
        <v>0.67737268518518512</v>
      </c>
      <c r="B1398" s="27">
        <v>95</v>
      </c>
      <c r="C1398" s="28">
        <v>1472</v>
      </c>
    </row>
    <row r="1399" spans="1:3" x14ac:dyDescent="0.25">
      <c r="A1399" s="26">
        <v>0.67748842592592595</v>
      </c>
      <c r="B1399" s="27">
        <v>95</v>
      </c>
      <c r="C1399" s="28">
        <v>1473</v>
      </c>
    </row>
    <row r="1400" spans="1:3" x14ac:dyDescent="0.25">
      <c r="A1400" s="26">
        <v>0.67760416666666667</v>
      </c>
      <c r="B1400" s="27">
        <v>95</v>
      </c>
      <c r="C1400" s="28">
        <v>1474</v>
      </c>
    </row>
    <row r="1401" spans="1:3" x14ac:dyDescent="0.25">
      <c r="A1401" s="26">
        <v>0.67771990740740751</v>
      </c>
      <c r="B1401" s="27">
        <v>95</v>
      </c>
      <c r="C1401" s="28">
        <v>1475</v>
      </c>
    </row>
    <row r="1402" spans="1:3" x14ac:dyDescent="0.25">
      <c r="A1402" s="26">
        <v>0.67783564814814812</v>
      </c>
      <c r="B1402" s="27">
        <v>95</v>
      </c>
      <c r="C1402" s="28">
        <v>1476</v>
      </c>
    </row>
    <row r="1403" spans="1:3" x14ac:dyDescent="0.25">
      <c r="A1403" s="26">
        <v>0.67795138888888884</v>
      </c>
      <c r="B1403" s="27">
        <v>95</v>
      </c>
      <c r="C1403" s="28">
        <v>1477</v>
      </c>
    </row>
    <row r="1404" spans="1:3" x14ac:dyDescent="0.25">
      <c r="A1404" s="26">
        <v>0.67806712962962967</v>
      </c>
      <c r="B1404" s="27">
        <v>95</v>
      </c>
      <c r="C1404" s="28">
        <v>1478</v>
      </c>
    </row>
    <row r="1405" spans="1:3" x14ac:dyDescent="0.25">
      <c r="A1405" s="26">
        <v>0.67818287037037039</v>
      </c>
      <c r="B1405" s="27">
        <v>95</v>
      </c>
      <c r="C1405" s="28">
        <v>1479</v>
      </c>
    </row>
    <row r="1406" spans="1:3" x14ac:dyDescent="0.25">
      <c r="A1406" s="26">
        <v>0.67829861111111101</v>
      </c>
      <c r="B1406" s="27">
        <v>95</v>
      </c>
      <c r="C1406" s="28">
        <v>1480</v>
      </c>
    </row>
    <row r="1407" spans="1:3" x14ac:dyDescent="0.25">
      <c r="A1407" s="26">
        <v>0.67841435185185184</v>
      </c>
      <c r="B1407" s="27">
        <v>95</v>
      </c>
      <c r="C1407" s="28">
        <v>1481</v>
      </c>
    </row>
    <row r="1408" spans="1:3" x14ac:dyDescent="0.25">
      <c r="A1408" s="26">
        <v>0.67853009259259256</v>
      </c>
      <c r="B1408" s="27">
        <v>95</v>
      </c>
      <c r="C1408" s="28">
        <v>1482</v>
      </c>
    </row>
    <row r="1409" spans="1:3" x14ac:dyDescent="0.25">
      <c r="A1409" s="26">
        <v>0.67864583333333339</v>
      </c>
      <c r="B1409" s="27">
        <v>95</v>
      </c>
      <c r="C1409" s="28">
        <v>1483</v>
      </c>
    </row>
    <row r="1410" spans="1:3" x14ac:dyDescent="0.25">
      <c r="A1410" s="26">
        <v>0.67876157407407411</v>
      </c>
      <c r="B1410" s="27">
        <v>95</v>
      </c>
      <c r="C1410" s="28">
        <v>1484</v>
      </c>
    </row>
    <row r="1411" spans="1:3" x14ac:dyDescent="0.25">
      <c r="A1411" s="26">
        <v>0.67887731481481473</v>
      </c>
      <c r="B1411" s="27">
        <v>95</v>
      </c>
      <c r="C1411" s="28">
        <v>1485</v>
      </c>
    </row>
    <row r="1412" spans="1:3" x14ac:dyDescent="0.25">
      <c r="A1412" s="26">
        <v>0.67899305555555556</v>
      </c>
      <c r="B1412" s="27">
        <v>95</v>
      </c>
      <c r="C1412" s="28">
        <v>1486</v>
      </c>
    </row>
    <row r="1413" spans="1:3" x14ac:dyDescent="0.25">
      <c r="A1413" s="26">
        <v>0.67910879629629628</v>
      </c>
      <c r="B1413" s="27">
        <v>95</v>
      </c>
      <c r="C1413" s="28">
        <v>1487</v>
      </c>
    </row>
    <row r="1414" spans="1:3" x14ac:dyDescent="0.25">
      <c r="A1414" s="26">
        <v>0.679224537037037</v>
      </c>
      <c r="B1414" s="27">
        <v>95</v>
      </c>
      <c r="C1414" s="28">
        <v>1488</v>
      </c>
    </row>
    <row r="1415" spans="1:3" x14ac:dyDescent="0.25">
      <c r="A1415" s="26">
        <v>0.67934027777777783</v>
      </c>
      <c r="B1415" s="27">
        <v>95</v>
      </c>
      <c r="C1415" s="28">
        <v>1489</v>
      </c>
    </row>
    <row r="1416" spans="1:3" x14ac:dyDescent="0.25">
      <c r="A1416" s="26">
        <v>0.67945601851851845</v>
      </c>
      <c r="B1416" s="27">
        <v>95</v>
      </c>
      <c r="C1416" s="28">
        <v>1490</v>
      </c>
    </row>
    <row r="1417" spans="1:3" x14ac:dyDescent="0.25">
      <c r="A1417" s="26">
        <v>0.67957175925925928</v>
      </c>
      <c r="B1417" s="27">
        <v>95</v>
      </c>
      <c r="C1417" s="28">
        <v>1491</v>
      </c>
    </row>
    <row r="1418" spans="1:3" x14ac:dyDescent="0.25">
      <c r="A1418" s="26">
        <v>0.6796875</v>
      </c>
      <c r="B1418" s="27">
        <v>95</v>
      </c>
      <c r="C1418" s="28">
        <v>1492</v>
      </c>
    </row>
    <row r="1419" spans="1:3" x14ac:dyDescent="0.25">
      <c r="A1419" s="26">
        <v>0.67980324074074072</v>
      </c>
      <c r="B1419" s="27">
        <v>95</v>
      </c>
      <c r="C1419" s="28">
        <v>1493</v>
      </c>
    </row>
    <row r="1420" spans="1:3" x14ac:dyDescent="0.25">
      <c r="A1420" s="26">
        <v>0.67991898148148155</v>
      </c>
      <c r="B1420" s="27">
        <v>95</v>
      </c>
      <c r="C1420" s="28">
        <v>1494</v>
      </c>
    </row>
    <row r="1421" spans="1:3" x14ac:dyDescent="0.25">
      <c r="A1421" s="26">
        <v>0.68003472222222217</v>
      </c>
      <c r="B1421" s="27">
        <v>95</v>
      </c>
      <c r="C1421" s="28">
        <v>1495</v>
      </c>
    </row>
    <row r="1422" spans="1:3" x14ac:dyDescent="0.25">
      <c r="A1422" s="26">
        <v>0.680150462962963</v>
      </c>
      <c r="B1422" s="27">
        <v>95</v>
      </c>
      <c r="C1422" s="28">
        <v>1496</v>
      </c>
    </row>
    <row r="1423" spans="1:3" x14ac:dyDescent="0.25">
      <c r="A1423" s="26">
        <v>0.68026620370370372</v>
      </c>
      <c r="B1423" s="27">
        <v>95</v>
      </c>
      <c r="C1423" s="28">
        <v>1497</v>
      </c>
    </row>
    <row r="1424" spans="1:3" x14ac:dyDescent="0.25">
      <c r="A1424" s="26">
        <v>0.68038194444444444</v>
      </c>
      <c r="B1424" s="27">
        <v>95</v>
      </c>
      <c r="C1424" s="28">
        <v>1498</v>
      </c>
    </row>
    <row r="1425" spans="1:3" x14ac:dyDescent="0.25">
      <c r="A1425" s="26">
        <v>0.68049768518518527</v>
      </c>
      <c r="B1425" s="27">
        <v>95</v>
      </c>
      <c r="C1425" s="28">
        <v>1499</v>
      </c>
    </row>
    <row r="1426" spans="1:3" x14ac:dyDescent="0.25">
      <c r="A1426" s="26">
        <v>0.68061342592592589</v>
      </c>
      <c r="B1426" s="27">
        <v>95</v>
      </c>
      <c r="C1426" s="28">
        <v>1500</v>
      </c>
    </row>
    <row r="1427" spans="1:3" x14ac:dyDescent="0.25">
      <c r="A1427" s="26">
        <v>0.68072916666666661</v>
      </c>
      <c r="B1427" s="27">
        <v>95</v>
      </c>
      <c r="C1427" s="28">
        <v>1501</v>
      </c>
    </row>
    <row r="1428" spans="1:3" x14ac:dyDescent="0.25">
      <c r="A1428" s="26">
        <v>0.68084490740740744</v>
      </c>
      <c r="B1428" s="27">
        <v>95</v>
      </c>
      <c r="C1428" s="28">
        <v>1502</v>
      </c>
    </row>
    <row r="1429" spans="1:3" x14ac:dyDescent="0.25">
      <c r="A1429" s="26">
        <v>0.68096064814814816</v>
      </c>
      <c r="B1429" s="27">
        <v>95</v>
      </c>
      <c r="C1429" s="28">
        <v>1503</v>
      </c>
    </row>
    <row r="1430" spans="1:3" x14ac:dyDescent="0.25">
      <c r="A1430" s="26">
        <v>0.68107638888888899</v>
      </c>
      <c r="B1430" s="27">
        <v>95</v>
      </c>
      <c r="C1430" s="28">
        <v>1504</v>
      </c>
    </row>
    <row r="1431" spans="1:3" x14ac:dyDescent="0.25">
      <c r="A1431" s="26">
        <v>0.68119212962962961</v>
      </c>
      <c r="B1431" s="27">
        <v>95</v>
      </c>
      <c r="C1431" s="28">
        <v>1505</v>
      </c>
    </row>
    <row r="1432" spans="1:3" x14ac:dyDescent="0.25">
      <c r="A1432" s="26">
        <v>0.68130787037037033</v>
      </c>
      <c r="B1432" s="27">
        <v>95</v>
      </c>
      <c r="C1432" s="28">
        <v>1506</v>
      </c>
    </row>
    <row r="1433" spans="1:3" x14ac:dyDescent="0.25">
      <c r="A1433" s="26">
        <v>0.68142361111111116</v>
      </c>
      <c r="B1433" s="27">
        <v>95</v>
      </c>
      <c r="C1433" s="28">
        <v>1507</v>
      </c>
    </row>
    <row r="1434" spans="1:3" x14ac:dyDescent="0.25">
      <c r="A1434" s="26">
        <v>0.68153935185185188</v>
      </c>
      <c r="B1434" s="27">
        <v>95</v>
      </c>
      <c r="C1434" s="28">
        <v>1508</v>
      </c>
    </row>
    <row r="1435" spans="1:3" x14ac:dyDescent="0.25">
      <c r="A1435" s="26">
        <v>0.68165509259259249</v>
      </c>
      <c r="B1435" s="27">
        <v>95</v>
      </c>
      <c r="C1435" s="28">
        <v>1509</v>
      </c>
    </row>
    <row r="1436" spans="1:3" x14ac:dyDescent="0.25">
      <c r="A1436" s="26">
        <v>0.68177083333333333</v>
      </c>
      <c r="B1436" s="27">
        <v>95</v>
      </c>
      <c r="C1436" s="28">
        <v>1510</v>
      </c>
    </row>
    <row r="1437" spans="1:3" x14ac:dyDescent="0.25">
      <c r="A1437" s="26">
        <v>0.68188657407407405</v>
      </c>
      <c r="B1437" s="27">
        <v>95</v>
      </c>
      <c r="C1437" s="28">
        <v>1511</v>
      </c>
    </row>
    <row r="1438" spans="1:3" x14ac:dyDescent="0.25">
      <c r="A1438" s="26">
        <v>0.68200231481481488</v>
      </c>
      <c r="B1438" s="27">
        <v>95</v>
      </c>
      <c r="C1438" s="28">
        <v>1512</v>
      </c>
    </row>
    <row r="1439" spans="1:3" x14ac:dyDescent="0.25">
      <c r="A1439" s="26">
        <v>0.6821180555555556</v>
      </c>
      <c r="B1439" s="27">
        <v>95</v>
      </c>
      <c r="C1439" s="28">
        <v>1513</v>
      </c>
    </row>
    <row r="1440" spans="1:3" x14ac:dyDescent="0.25">
      <c r="A1440" s="26">
        <v>0.68223379629629621</v>
      </c>
      <c r="B1440" s="27">
        <v>95</v>
      </c>
      <c r="C1440" s="28">
        <v>1514</v>
      </c>
    </row>
    <row r="1441" spans="1:3" x14ac:dyDescent="0.25">
      <c r="A1441" s="26">
        <v>0.68234953703703705</v>
      </c>
      <c r="B1441" s="27">
        <v>95</v>
      </c>
      <c r="C1441" s="28">
        <v>1515</v>
      </c>
    </row>
    <row r="1442" spans="1:3" x14ac:dyDescent="0.25">
      <c r="A1442" s="26">
        <v>0.68246527777777777</v>
      </c>
      <c r="B1442" s="27">
        <v>95</v>
      </c>
      <c r="C1442" s="28">
        <v>1516</v>
      </c>
    </row>
    <row r="1443" spans="1:3" x14ac:dyDescent="0.25">
      <c r="A1443" s="26">
        <v>0.68258101851851849</v>
      </c>
      <c r="B1443" s="27">
        <v>95</v>
      </c>
      <c r="C1443" s="28">
        <v>1517</v>
      </c>
    </row>
    <row r="1444" spans="1:3" x14ac:dyDescent="0.25">
      <c r="A1444" s="26">
        <v>0.68269675925925932</v>
      </c>
      <c r="B1444" s="27">
        <v>95</v>
      </c>
      <c r="C1444" s="28">
        <v>1518</v>
      </c>
    </row>
    <row r="1445" spans="1:3" x14ac:dyDescent="0.25">
      <c r="A1445" s="26">
        <v>0.68281249999999993</v>
      </c>
      <c r="B1445" s="27">
        <v>95</v>
      </c>
      <c r="C1445" s="28">
        <v>1519</v>
      </c>
    </row>
    <row r="1446" spans="1:3" x14ac:dyDescent="0.25">
      <c r="A1446" s="26">
        <v>0.68292824074074077</v>
      </c>
      <c r="B1446" s="27">
        <v>95</v>
      </c>
      <c r="C1446" s="28">
        <v>1520</v>
      </c>
    </row>
    <row r="1447" spans="1:3" x14ac:dyDescent="0.25">
      <c r="A1447" s="26">
        <v>0.68304398148148149</v>
      </c>
      <c r="B1447" s="27">
        <v>95</v>
      </c>
      <c r="C1447" s="28">
        <v>1521</v>
      </c>
    </row>
    <row r="1448" spans="1:3" x14ac:dyDescent="0.25">
      <c r="A1448" s="26">
        <v>0.68315972222222221</v>
      </c>
      <c r="B1448" s="27">
        <v>95</v>
      </c>
      <c r="C1448" s="28">
        <v>1522</v>
      </c>
    </row>
    <row r="1449" spans="1:3" x14ac:dyDescent="0.25">
      <c r="A1449" s="26">
        <v>0.68327546296296304</v>
      </c>
      <c r="B1449" s="27">
        <v>95</v>
      </c>
      <c r="C1449" s="28">
        <v>1523</v>
      </c>
    </row>
    <row r="1450" spans="1:3" x14ac:dyDescent="0.25">
      <c r="A1450" s="26">
        <v>0.68339120370370365</v>
      </c>
      <c r="B1450" s="27">
        <v>95</v>
      </c>
      <c r="C1450" s="28">
        <v>1524</v>
      </c>
    </row>
    <row r="1451" spans="1:3" x14ac:dyDescent="0.25">
      <c r="A1451" s="26">
        <v>0.68350694444444438</v>
      </c>
      <c r="B1451" s="27">
        <v>95</v>
      </c>
      <c r="C1451" s="28">
        <v>1525</v>
      </c>
    </row>
    <row r="1452" spans="1:3" x14ac:dyDescent="0.25">
      <c r="A1452" s="26">
        <v>0.68362268518518521</v>
      </c>
      <c r="B1452" s="27">
        <v>95</v>
      </c>
      <c r="C1452" s="28">
        <v>1526</v>
      </c>
    </row>
    <row r="1453" spans="1:3" x14ac:dyDescent="0.25">
      <c r="A1453" s="26">
        <v>0.68373842592592593</v>
      </c>
      <c r="B1453" s="27">
        <v>95</v>
      </c>
      <c r="C1453" s="28">
        <v>1527</v>
      </c>
    </row>
    <row r="1454" spans="1:3" x14ac:dyDescent="0.25">
      <c r="A1454" s="26">
        <v>0.68385416666666676</v>
      </c>
      <c r="B1454" s="27">
        <v>95</v>
      </c>
      <c r="C1454" s="28">
        <v>1528</v>
      </c>
    </row>
    <row r="1455" spans="1:3" x14ac:dyDescent="0.25">
      <c r="A1455" s="26">
        <v>0.68396990740740737</v>
      </c>
      <c r="B1455" s="27">
        <v>95</v>
      </c>
      <c r="C1455" s="28">
        <v>1529</v>
      </c>
    </row>
    <row r="1456" spans="1:3" x14ac:dyDescent="0.25">
      <c r="A1456" s="26">
        <v>0.6840856481481481</v>
      </c>
      <c r="B1456" s="27">
        <v>95</v>
      </c>
      <c r="C1456" s="28">
        <v>1530</v>
      </c>
    </row>
    <row r="1457" spans="1:3" x14ac:dyDescent="0.25">
      <c r="A1457" s="26">
        <v>0.68420138888888893</v>
      </c>
      <c r="B1457" s="27">
        <v>95</v>
      </c>
      <c r="C1457" s="28">
        <v>1531</v>
      </c>
    </row>
    <row r="1458" spans="1:3" x14ac:dyDescent="0.25">
      <c r="A1458" s="26">
        <v>0.68431712962962965</v>
      </c>
      <c r="B1458" s="27">
        <v>95</v>
      </c>
      <c r="C1458" s="28">
        <v>1532</v>
      </c>
    </row>
    <row r="1459" spans="1:3" x14ac:dyDescent="0.25">
      <c r="A1459" s="26">
        <v>0.68443287037037026</v>
      </c>
      <c r="B1459" s="27">
        <v>95</v>
      </c>
      <c r="C1459" s="28">
        <v>1533</v>
      </c>
    </row>
    <row r="1460" spans="1:3" x14ac:dyDescent="0.25">
      <c r="A1460" s="26">
        <v>0.68454861111111109</v>
      </c>
      <c r="B1460" s="27">
        <v>95</v>
      </c>
      <c r="C1460" s="28">
        <v>1534</v>
      </c>
    </row>
    <row r="1461" spans="1:3" x14ac:dyDescent="0.25">
      <c r="A1461" s="26">
        <v>0.68466435185185182</v>
      </c>
      <c r="B1461" s="27">
        <v>95</v>
      </c>
      <c r="C1461" s="28">
        <v>1535</v>
      </c>
    </row>
    <row r="1462" spans="1:3" x14ac:dyDescent="0.25">
      <c r="A1462" s="26">
        <v>0.68478009259259265</v>
      </c>
      <c r="B1462" s="27">
        <v>95</v>
      </c>
      <c r="C1462" s="28">
        <v>1536</v>
      </c>
    </row>
    <row r="1463" spans="1:3" x14ac:dyDescent="0.25">
      <c r="A1463" s="26">
        <v>0.68489583333333337</v>
      </c>
      <c r="B1463" s="27">
        <v>95</v>
      </c>
      <c r="C1463" s="28">
        <v>1537</v>
      </c>
    </row>
    <row r="1464" spans="1:3" x14ac:dyDescent="0.25">
      <c r="A1464" s="26">
        <v>0.68501157407407398</v>
      </c>
      <c r="B1464" s="27">
        <v>95</v>
      </c>
      <c r="C1464" s="28">
        <v>1538</v>
      </c>
    </row>
    <row r="1465" spans="1:3" x14ac:dyDescent="0.25">
      <c r="A1465" s="26">
        <v>0.68512731481481481</v>
      </c>
      <c r="B1465" s="27">
        <v>95</v>
      </c>
      <c r="C1465" s="28">
        <v>1539</v>
      </c>
    </row>
    <row r="1466" spans="1:3" x14ac:dyDescent="0.25">
      <c r="A1466" s="26">
        <v>0.68524305555555554</v>
      </c>
      <c r="B1466" s="27">
        <v>95</v>
      </c>
      <c r="C1466" s="28">
        <v>1540</v>
      </c>
    </row>
    <row r="1467" spans="1:3" x14ac:dyDescent="0.25">
      <c r="A1467" s="26">
        <v>0.68535879629629637</v>
      </c>
      <c r="B1467" s="27">
        <v>95</v>
      </c>
      <c r="C1467" s="28">
        <v>1541</v>
      </c>
    </row>
    <row r="1468" spans="1:3" x14ac:dyDescent="0.25">
      <c r="A1468" s="26">
        <v>0.68547453703703709</v>
      </c>
      <c r="B1468" s="27">
        <v>95</v>
      </c>
      <c r="C1468" s="28">
        <v>1542</v>
      </c>
    </row>
    <row r="1469" spans="1:3" x14ac:dyDescent="0.25">
      <c r="A1469" s="26">
        <v>0.6855902777777777</v>
      </c>
      <c r="B1469" s="27">
        <v>95</v>
      </c>
      <c r="C1469" s="28">
        <v>1543</v>
      </c>
    </row>
    <row r="1470" spans="1:3" x14ac:dyDescent="0.25">
      <c r="A1470" s="26">
        <v>0.68570601851851853</v>
      </c>
      <c r="B1470" s="27">
        <v>95</v>
      </c>
      <c r="C1470" s="28">
        <v>1544</v>
      </c>
    </row>
    <row r="1471" spans="1:3" x14ac:dyDescent="0.25">
      <c r="A1471" s="26">
        <v>0.68582175925925926</v>
      </c>
      <c r="B1471" s="27">
        <v>95</v>
      </c>
      <c r="C1471" s="28">
        <v>1545</v>
      </c>
    </row>
    <row r="1472" spans="1:3" x14ac:dyDescent="0.25">
      <c r="A1472" s="26">
        <v>0.68593749999999998</v>
      </c>
      <c r="B1472" s="27">
        <v>95</v>
      </c>
      <c r="C1472" s="28">
        <v>1546</v>
      </c>
    </row>
    <row r="1473" spans="1:3" x14ac:dyDescent="0.25">
      <c r="A1473" s="26">
        <v>0.68605324074074081</v>
      </c>
      <c r="B1473" s="27">
        <v>95</v>
      </c>
      <c r="C1473" s="28">
        <v>1547</v>
      </c>
    </row>
    <row r="1474" spans="1:3" x14ac:dyDescent="0.25">
      <c r="A1474" s="26">
        <v>0.68616898148148142</v>
      </c>
      <c r="B1474" s="27">
        <v>95</v>
      </c>
      <c r="C1474" s="28">
        <v>1548</v>
      </c>
    </row>
    <row r="1475" spans="1:3" x14ac:dyDescent="0.25">
      <c r="A1475" s="26">
        <v>0.68628472222222225</v>
      </c>
      <c r="B1475" s="27">
        <v>95</v>
      </c>
      <c r="C1475" s="28">
        <v>1549</v>
      </c>
    </row>
    <row r="1476" spans="1:3" x14ac:dyDescent="0.25">
      <c r="A1476" s="26">
        <v>0.68640046296296298</v>
      </c>
      <c r="B1476" s="27">
        <v>95</v>
      </c>
      <c r="C1476" s="28">
        <v>1550</v>
      </c>
    </row>
    <row r="1477" spans="1:3" x14ac:dyDescent="0.25">
      <c r="A1477" s="26">
        <v>0.6865162037037037</v>
      </c>
      <c r="B1477" s="27">
        <v>95</v>
      </c>
      <c r="C1477" s="28">
        <v>1551</v>
      </c>
    </row>
    <row r="1478" spans="1:3" x14ac:dyDescent="0.25">
      <c r="A1478" s="26">
        <v>0.68663194444444453</v>
      </c>
      <c r="B1478" s="27">
        <v>95</v>
      </c>
      <c r="C1478" s="28">
        <v>1552</v>
      </c>
    </row>
    <row r="1479" spans="1:3" x14ac:dyDescent="0.25">
      <c r="A1479" s="26">
        <v>0.68674768518518514</v>
      </c>
      <c r="B1479" s="27">
        <v>95</v>
      </c>
      <c r="C1479" s="28">
        <v>1553</v>
      </c>
    </row>
    <row r="1480" spans="1:3" x14ac:dyDescent="0.25">
      <c r="A1480" s="26">
        <v>0.68686342592592586</v>
      </c>
      <c r="B1480" s="27">
        <v>95</v>
      </c>
      <c r="C1480" s="28">
        <v>1554</v>
      </c>
    </row>
    <row r="1481" spans="1:3" x14ac:dyDescent="0.25">
      <c r="A1481" s="26">
        <v>0.6869791666666667</v>
      </c>
      <c r="B1481" s="27">
        <v>95</v>
      </c>
      <c r="C1481" s="28">
        <v>1555</v>
      </c>
    </row>
    <row r="1482" spans="1:3" x14ac:dyDescent="0.25">
      <c r="A1482" s="26">
        <v>0.68709490740740742</v>
      </c>
      <c r="B1482" s="27">
        <v>95</v>
      </c>
      <c r="C1482" s="28">
        <v>1556</v>
      </c>
    </row>
    <row r="1483" spans="1:3" x14ac:dyDescent="0.25">
      <c r="A1483" s="26">
        <v>0.68721064814814825</v>
      </c>
      <c r="B1483" s="27">
        <v>95</v>
      </c>
      <c r="C1483" s="28">
        <v>1557</v>
      </c>
    </row>
    <row r="1484" spans="1:3" x14ac:dyDescent="0.25">
      <c r="A1484" s="26">
        <v>0.68732638888888886</v>
      </c>
      <c r="B1484" s="27">
        <v>95</v>
      </c>
      <c r="C1484" s="28">
        <v>1558</v>
      </c>
    </row>
    <row r="1485" spans="1:3" x14ac:dyDescent="0.25">
      <c r="A1485" s="26">
        <v>0.68744212962962958</v>
      </c>
      <c r="B1485" s="27">
        <v>95</v>
      </c>
      <c r="C1485" s="28">
        <v>1559</v>
      </c>
    </row>
    <row r="1486" spans="1:3" x14ac:dyDescent="0.25">
      <c r="A1486" s="26">
        <v>0.68755787037037042</v>
      </c>
      <c r="B1486" s="27">
        <v>95</v>
      </c>
      <c r="C1486" s="28">
        <v>1560</v>
      </c>
    </row>
    <row r="1487" spans="1:3" x14ac:dyDescent="0.25">
      <c r="A1487" s="26">
        <v>0.68767361111111114</v>
      </c>
      <c r="B1487" s="27">
        <v>95</v>
      </c>
      <c r="C1487" s="28">
        <v>1561</v>
      </c>
    </row>
    <row r="1488" spans="1:3" x14ac:dyDescent="0.25">
      <c r="A1488" s="26">
        <v>0.68778935185185175</v>
      </c>
      <c r="B1488" s="27">
        <v>95</v>
      </c>
      <c r="C1488" s="28">
        <v>1562</v>
      </c>
    </row>
    <row r="1489" spans="1:3" x14ac:dyDescent="0.25">
      <c r="A1489" s="26">
        <v>0.68790509259259258</v>
      </c>
      <c r="B1489" s="27">
        <v>95</v>
      </c>
      <c r="C1489" s="28">
        <v>1563</v>
      </c>
    </row>
    <row r="1490" spans="1:3" x14ac:dyDescent="0.25">
      <c r="A1490" s="26">
        <v>0.6880208333333333</v>
      </c>
      <c r="B1490" s="27">
        <v>95</v>
      </c>
      <c r="C1490" s="28">
        <v>1564</v>
      </c>
    </row>
    <row r="1491" spans="1:3" x14ac:dyDescent="0.25">
      <c r="A1491" s="26">
        <v>0.68813657407407414</v>
      </c>
      <c r="B1491" s="27">
        <v>95</v>
      </c>
      <c r="C1491" s="28">
        <v>1565</v>
      </c>
    </row>
    <row r="1492" spans="1:3" x14ac:dyDescent="0.25">
      <c r="A1492" s="26">
        <v>0.68825231481481486</v>
      </c>
      <c r="B1492" s="27">
        <v>95</v>
      </c>
      <c r="C1492" s="28">
        <v>1566</v>
      </c>
    </row>
    <row r="1493" spans="1:3" x14ac:dyDescent="0.25">
      <c r="A1493" s="26">
        <v>0.68836805555555547</v>
      </c>
      <c r="B1493" s="27">
        <v>95</v>
      </c>
      <c r="C1493" s="28">
        <v>1567</v>
      </c>
    </row>
    <row r="1494" spans="1:3" x14ac:dyDescent="0.25">
      <c r="A1494" s="26">
        <v>0.6884837962962963</v>
      </c>
      <c r="B1494" s="27">
        <v>95</v>
      </c>
      <c r="C1494" s="28">
        <v>1568</v>
      </c>
    </row>
    <row r="1495" spans="1:3" x14ac:dyDescent="0.25">
      <c r="A1495" s="26">
        <v>0.68859953703703702</v>
      </c>
      <c r="B1495" s="27">
        <v>95</v>
      </c>
      <c r="C1495" s="28">
        <v>1569</v>
      </c>
    </row>
    <row r="1496" spans="1:3" x14ac:dyDescent="0.25">
      <c r="A1496" s="26">
        <v>0.68871527777777775</v>
      </c>
      <c r="B1496" s="27">
        <v>95</v>
      </c>
      <c r="C1496" s="28">
        <v>1570</v>
      </c>
    </row>
    <row r="1497" spans="1:3" x14ac:dyDescent="0.25">
      <c r="A1497" s="26">
        <v>0.68883101851851858</v>
      </c>
      <c r="B1497" s="27">
        <v>95</v>
      </c>
      <c r="C1497" s="28">
        <v>1571</v>
      </c>
    </row>
    <row r="1498" spans="1:3" x14ac:dyDescent="0.25">
      <c r="A1498" s="26">
        <v>0.68894675925925919</v>
      </c>
      <c r="B1498" s="27">
        <v>95</v>
      </c>
      <c r="C1498" s="28">
        <v>1572</v>
      </c>
    </row>
    <row r="1499" spans="1:3" x14ac:dyDescent="0.25">
      <c r="A1499" s="26">
        <v>0.68906250000000002</v>
      </c>
      <c r="B1499" s="27">
        <v>95</v>
      </c>
      <c r="C1499" s="28">
        <v>1573</v>
      </c>
    </row>
    <row r="1500" spans="1:3" x14ac:dyDescent="0.25">
      <c r="A1500" s="26">
        <v>0.68917824074074074</v>
      </c>
      <c r="B1500" s="27">
        <v>95</v>
      </c>
      <c r="C1500" s="28">
        <v>1574</v>
      </c>
    </row>
    <row r="1501" spans="1:3" x14ac:dyDescent="0.25">
      <c r="A1501" s="26">
        <v>0.68929398148148147</v>
      </c>
      <c r="B1501" s="27">
        <v>95</v>
      </c>
      <c r="C1501" s="28">
        <v>1575</v>
      </c>
    </row>
    <row r="1502" spans="1:3" x14ac:dyDescent="0.25">
      <c r="A1502" s="26">
        <v>0.6894097222222223</v>
      </c>
      <c r="B1502" s="27">
        <v>95</v>
      </c>
      <c r="C1502" s="28">
        <v>1576</v>
      </c>
    </row>
    <row r="1503" spans="1:3" x14ac:dyDescent="0.25">
      <c r="A1503" s="26">
        <v>0.68952546296296291</v>
      </c>
      <c r="B1503" s="27">
        <v>95</v>
      </c>
      <c r="C1503" s="28">
        <v>1577</v>
      </c>
    </row>
    <row r="1504" spans="1:3" x14ac:dyDescent="0.25">
      <c r="A1504" s="26">
        <v>0.68964120370370363</v>
      </c>
      <c r="B1504" s="27">
        <v>95</v>
      </c>
      <c r="C1504" s="28">
        <v>1578</v>
      </c>
    </row>
    <row r="1505" spans="1:3" x14ac:dyDescent="0.25">
      <c r="A1505" s="26">
        <v>0.68975694444444446</v>
      </c>
      <c r="B1505" s="27">
        <v>95</v>
      </c>
      <c r="C1505" s="28">
        <v>1579</v>
      </c>
    </row>
    <row r="1506" spans="1:3" x14ac:dyDescent="0.25">
      <c r="A1506" s="26">
        <v>0.68987268518518519</v>
      </c>
      <c r="B1506" s="27">
        <v>95</v>
      </c>
      <c r="C1506" s="28">
        <v>1580</v>
      </c>
    </row>
    <row r="1507" spans="1:3" x14ac:dyDescent="0.25">
      <c r="A1507" s="26">
        <v>0.68998842592592602</v>
      </c>
      <c r="B1507" s="27">
        <v>95</v>
      </c>
      <c r="C1507" s="28">
        <v>1581</v>
      </c>
    </row>
    <row r="1508" spans="1:3" x14ac:dyDescent="0.25">
      <c r="A1508" s="26">
        <v>0.69010416666666663</v>
      </c>
      <c r="B1508" s="27">
        <v>95</v>
      </c>
      <c r="C1508" s="28">
        <v>1582</v>
      </c>
    </row>
    <row r="1509" spans="1:3" x14ac:dyDescent="0.25">
      <c r="A1509" s="26">
        <v>0.69021990740740735</v>
      </c>
      <c r="B1509" s="27">
        <v>95</v>
      </c>
      <c r="C1509" s="28">
        <v>1583</v>
      </c>
    </row>
    <row r="1510" spans="1:3" x14ac:dyDescent="0.25">
      <c r="A1510" s="26">
        <v>0.69033564814814818</v>
      </c>
      <c r="B1510" s="27">
        <v>95</v>
      </c>
      <c r="C1510" s="28">
        <v>1584</v>
      </c>
    </row>
    <row r="1511" spans="1:3" x14ac:dyDescent="0.25">
      <c r="A1511" s="26">
        <v>0.69045138888888891</v>
      </c>
      <c r="B1511" s="27">
        <v>95</v>
      </c>
      <c r="C1511" s="28">
        <v>1585</v>
      </c>
    </row>
    <row r="1512" spans="1:3" x14ac:dyDescent="0.25">
      <c r="A1512" s="26">
        <v>0.69056712962962974</v>
      </c>
      <c r="B1512" s="27">
        <v>95</v>
      </c>
      <c r="C1512" s="28">
        <v>1586</v>
      </c>
    </row>
    <row r="1513" spans="1:3" x14ac:dyDescent="0.25">
      <c r="A1513" s="26">
        <v>0.69068287037037035</v>
      </c>
      <c r="B1513" s="27">
        <v>95</v>
      </c>
      <c r="C1513" s="28">
        <v>1587</v>
      </c>
    </row>
    <row r="1514" spans="1:3" x14ac:dyDescent="0.25">
      <c r="A1514" s="26">
        <v>0.69079861111111107</v>
      </c>
      <c r="B1514" s="27">
        <v>95</v>
      </c>
      <c r="C1514" s="28">
        <v>1588</v>
      </c>
    </row>
    <row r="1515" spans="1:3" x14ac:dyDescent="0.25">
      <c r="A1515" s="26">
        <v>0.6909143518518519</v>
      </c>
      <c r="B1515" s="27">
        <v>95</v>
      </c>
      <c r="C1515" s="28">
        <v>1589</v>
      </c>
    </row>
    <row r="1516" spans="1:3" x14ac:dyDescent="0.25">
      <c r="A1516" s="26">
        <v>0.69103009259259263</v>
      </c>
      <c r="B1516" s="27">
        <v>95</v>
      </c>
      <c r="C1516" s="28">
        <v>1590</v>
      </c>
    </row>
    <row r="1517" spans="1:3" x14ac:dyDescent="0.25">
      <c r="A1517" s="26">
        <v>0.69114583333333324</v>
      </c>
      <c r="B1517" s="27">
        <v>95</v>
      </c>
      <c r="C1517" s="28">
        <v>1591</v>
      </c>
    </row>
    <row r="1518" spans="1:3" x14ac:dyDescent="0.25">
      <c r="A1518" s="26">
        <v>0.69126157407407407</v>
      </c>
      <c r="B1518" s="27">
        <v>95</v>
      </c>
      <c r="C1518" s="28">
        <v>1592</v>
      </c>
    </row>
    <row r="1519" spans="1:3" x14ac:dyDescent="0.25">
      <c r="A1519" s="26">
        <v>0.69137731481481479</v>
      </c>
      <c r="B1519" s="27">
        <v>95</v>
      </c>
      <c r="C1519" s="28">
        <v>1593</v>
      </c>
    </row>
    <row r="1520" spans="1:3" x14ac:dyDescent="0.25">
      <c r="A1520" s="26">
        <v>0.69149305555555562</v>
      </c>
      <c r="B1520" s="27">
        <v>95</v>
      </c>
      <c r="C1520" s="28">
        <v>1594</v>
      </c>
    </row>
    <row r="1521" spans="1:3" x14ac:dyDescent="0.25">
      <c r="A1521" s="26">
        <v>0.69160879629629635</v>
      </c>
      <c r="B1521" s="27">
        <v>95</v>
      </c>
      <c r="C1521" s="28">
        <v>1595</v>
      </c>
    </row>
    <row r="1522" spans="1:3" x14ac:dyDescent="0.25">
      <c r="A1522" s="26">
        <v>0.69172453703703696</v>
      </c>
      <c r="B1522" s="27">
        <v>95</v>
      </c>
      <c r="C1522" s="28">
        <v>1596</v>
      </c>
    </row>
    <row r="1523" spans="1:3" x14ac:dyDescent="0.25">
      <c r="A1523" s="26">
        <v>0.69184027777777779</v>
      </c>
      <c r="B1523" s="27">
        <v>95</v>
      </c>
      <c r="C1523" s="28">
        <v>1597</v>
      </c>
    </row>
    <row r="1524" spans="1:3" x14ac:dyDescent="0.25">
      <c r="A1524" s="26">
        <v>0.69195601851851851</v>
      </c>
      <c r="B1524" s="27">
        <v>95</v>
      </c>
      <c r="C1524" s="28">
        <v>1598</v>
      </c>
    </row>
    <row r="1525" spans="1:3" x14ac:dyDescent="0.25">
      <c r="A1525" s="26">
        <v>0.69207175925925923</v>
      </c>
      <c r="B1525" s="27">
        <v>95</v>
      </c>
      <c r="C1525" s="28">
        <v>1599</v>
      </c>
    </row>
    <row r="1526" spans="1:3" x14ac:dyDescent="0.25">
      <c r="A1526" s="26">
        <v>0.69218750000000007</v>
      </c>
      <c r="B1526" s="27">
        <v>95</v>
      </c>
      <c r="C1526" s="28">
        <v>1600</v>
      </c>
    </row>
    <row r="1527" spans="1:3" x14ac:dyDescent="0.25">
      <c r="A1527" s="26">
        <v>0.69230324074074068</v>
      </c>
      <c r="B1527" s="27">
        <v>95</v>
      </c>
      <c r="C1527" s="28">
        <v>1601</v>
      </c>
    </row>
    <row r="1528" spans="1:3" x14ac:dyDescent="0.25">
      <c r="A1528" s="26">
        <v>0.69241898148148151</v>
      </c>
      <c r="B1528" s="27">
        <v>95</v>
      </c>
      <c r="C1528" s="28">
        <v>1602</v>
      </c>
    </row>
    <row r="1529" spans="1:3" x14ac:dyDescent="0.25">
      <c r="A1529" s="26">
        <v>0.69253472222222223</v>
      </c>
      <c r="B1529" s="27">
        <v>95</v>
      </c>
      <c r="C1529" s="28">
        <v>1603</v>
      </c>
    </row>
    <row r="1530" spans="1:3" x14ac:dyDescent="0.25">
      <c r="A1530" s="26">
        <v>0.69265046296296295</v>
      </c>
      <c r="B1530" s="27">
        <v>95</v>
      </c>
      <c r="C1530" s="28">
        <v>1604</v>
      </c>
    </row>
    <row r="1531" spans="1:3" x14ac:dyDescent="0.25">
      <c r="A1531" s="26">
        <v>0.69276620370370379</v>
      </c>
      <c r="B1531" s="27">
        <v>95</v>
      </c>
      <c r="C1531" s="28">
        <v>1605</v>
      </c>
    </row>
    <row r="1532" spans="1:3" x14ac:dyDescent="0.25">
      <c r="A1532" s="26">
        <v>0.6928819444444444</v>
      </c>
      <c r="B1532" s="27">
        <v>95</v>
      </c>
      <c r="C1532" s="28">
        <v>1606</v>
      </c>
    </row>
    <row r="1533" spans="1:3" x14ac:dyDescent="0.25">
      <c r="A1533" s="26">
        <v>0.69299768518518512</v>
      </c>
      <c r="B1533" s="27">
        <v>95</v>
      </c>
      <c r="C1533" s="28">
        <v>1607</v>
      </c>
    </row>
    <row r="1534" spans="1:3" x14ac:dyDescent="0.25">
      <c r="A1534" s="26">
        <v>0.69311342592592595</v>
      </c>
      <c r="B1534" s="27">
        <v>94</v>
      </c>
      <c r="C1534" s="28">
        <v>1608</v>
      </c>
    </row>
    <row r="1535" spans="1:3" x14ac:dyDescent="0.25">
      <c r="A1535" s="26">
        <v>0.69322916666666667</v>
      </c>
      <c r="B1535" s="27">
        <v>95</v>
      </c>
      <c r="C1535" s="28">
        <v>1609</v>
      </c>
    </row>
    <row r="1536" spans="1:3" x14ac:dyDescent="0.25">
      <c r="A1536" s="26">
        <v>0.69334490740740751</v>
      </c>
      <c r="B1536" s="27">
        <v>94</v>
      </c>
      <c r="C1536" s="28">
        <v>1610</v>
      </c>
    </row>
    <row r="1537" spans="1:3" x14ac:dyDescent="0.25">
      <c r="A1537" s="26">
        <v>0.69346064814814812</v>
      </c>
      <c r="B1537" s="27">
        <v>94</v>
      </c>
      <c r="C1537" s="28">
        <v>1611</v>
      </c>
    </row>
    <row r="1538" spans="1:3" x14ac:dyDescent="0.25">
      <c r="A1538" s="26">
        <v>0.69357638888888884</v>
      </c>
      <c r="B1538" s="27">
        <v>94</v>
      </c>
      <c r="C1538" s="28">
        <v>1612</v>
      </c>
    </row>
    <row r="1539" spans="1:3" x14ac:dyDescent="0.25">
      <c r="A1539" s="26">
        <v>0.69369212962962967</v>
      </c>
      <c r="B1539" s="27">
        <v>95</v>
      </c>
      <c r="C1539" s="28">
        <v>1613</v>
      </c>
    </row>
    <row r="1540" spans="1:3" x14ac:dyDescent="0.25">
      <c r="A1540" s="26">
        <v>0.69380787037037039</v>
      </c>
      <c r="B1540" s="27">
        <v>94</v>
      </c>
      <c r="C1540" s="28">
        <v>1614</v>
      </c>
    </row>
    <row r="1541" spans="1:3" x14ac:dyDescent="0.25">
      <c r="A1541" s="26">
        <v>0.69392361111111101</v>
      </c>
      <c r="B1541" s="27">
        <v>94</v>
      </c>
      <c r="C1541" s="28">
        <v>1615</v>
      </c>
    </row>
    <row r="1542" spans="1:3" x14ac:dyDescent="0.25">
      <c r="A1542" s="26">
        <v>0.69403935185185184</v>
      </c>
      <c r="B1542" s="27">
        <v>94</v>
      </c>
      <c r="C1542" s="28">
        <v>1616</v>
      </c>
    </row>
    <row r="1543" spans="1:3" x14ac:dyDescent="0.25">
      <c r="A1543" s="26">
        <v>0.69415509259259256</v>
      </c>
      <c r="B1543" s="27">
        <v>94</v>
      </c>
      <c r="C1543" s="28">
        <v>1617</v>
      </c>
    </row>
    <row r="1544" spans="1:3" x14ac:dyDescent="0.25">
      <c r="A1544" s="26">
        <v>0.69427083333333339</v>
      </c>
      <c r="B1544" s="27">
        <v>94</v>
      </c>
      <c r="C1544" s="28">
        <v>1618</v>
      </c>
    </row>
    <row r="1545" spans="1:3" x14ac:dyDescent="0.25">
      <c r="A1545" s="26">
        <v>0.69438657407407411</v>
      </c>
      <c r="B1545" s="27">
        <v>94</v>
      </c>
      <c r="C1545" s="28">
        <v>1619</v>
      </c>
    </row>
    <row r="1546" spans="1:3" x14ac:dyDescent="0.25">
      <c r="A1546" s="26">
        <v>0.69450231481481473</v>
      </c>
      <c r="B1546" s="27">
        <v>94</v>
      </c>
      <c r="C1546" s="28">
        <v>1620</v>
      </c>
    </row>
    <row r="1547" spans="1:3" x14ac:dyDescent="0.25">
      <c r="A1547" s="26">
        <v>0.69461805555555556</v>
      </c>
      <c r="B1547" s="27">
        <v>95</v>
      </c>
      <c r="C1547" s="28">
        <v>1621</v>
      </c>
    </row>
    <row r="1548" spans="1:3" x14ac:dyDescent="0.25">
      <c r="A1548" s="26">
        <v>0.69473379629629628</v>
      </c>
      <c r="B1548" s="27">
        <v>94</v>
      </c>
      <c r="C1548" s="28">
        <v>1622</v>
      </c>
    </row>
    <row r="1549" spans="1:3" x14ac:dyDescent="0.25">
      <c r="A1549" s="26">
        <v>0.694849537037037</v>
      </c>
      <c r="B1549" s="27">
        <v>94</v>
      </c>
      <c r="C1549" s="28">
        <v>1623</v>
      </c>
    </row>
    <row r="1550" spans="1:3" x14ac:dyDescent="0.25">
      <c r="A1550" s="26">
        <v>0.69496527777777783</v>
      </c>
      <c r="B1550" s="27">
        <v>94</v>
      </c>
      <c r="C1550" s="28">
        <v>1624</v>
      </c>
    </row>
    <row r="1551" spans="1:3" x14ac:dyDescent="0.25">
      <c r="A1551" s="26">
        <v>0.69508101851851845</v>
      </c>
      <c r="B1551" s="27">
        <v>94</v>
      </c>
      <c r="C1551" s="28">
        <v>1625</v>
      </c>
    </row>
    <row r="1552" spans="1:3" x14ac:dyDescent="0.25">
      <c r="A1552" s="26">
        <v>0.69519675925925928</v>
      </c>
      <c r="B1552" s="27">
        <v>94</v>
      </c>
      <c r="C1552" s="28">
        <v>1626</v>
      </c>
    </row>
    <row r="1553" spans="1:3" x14ac:dyDescent="0.25">
      <c r="A1553" s="26">
        <v>0.6953125</v>
      </c>
      <c r="B1553" s="27">
        <v>94</v>
      </c>
      <c r="C1553" s="28">
        <v>1627</v>
      </c>
    </row>
    <row r="1554" spans="1:3" x14ac:dyDescent="0.25">
      <c r="A1554" s="26">
        <v>0.69542824074074072</v>
      </c>
      <c r="B1554" s="27">
        <v>94</v>
      </c>
      <c r="C1554" s="28">
        <v>1628</v>
      </c>
    </row>
    <row r="1555" spans="1:3" x14ac:dyDescent="0.25">
      <c r="A1555" s="26">
        <v>0.69554398148148155</v>
      </c>
      <c r="B1555" s="27">
        <v>94</v>
      </c>
      <c r="C1555" s="28">
        <v>1629</v>
      </c>
    </row>
    <row r="1556" spans="1:3" x14ac:dyDescent="0.25">
      <c r="A1556" s="26">
        <v>0.69565972222222217</v>
      </c>
      <c r="B1556" s="27">
        <v>94</v>
      </c>
      <c r="C1556" s="28">
        <v>1630</v>
      </c>
    </row>
    <row r="1557" spans="1:3" x14ac:dyDescent="0.25">
      <c r="A1557" s="26">
        <v>0.695775462962963</v>
      </c>
      <c r="B1557" s="27">
        <v>94</v>
      </c>
      <c r="C1557" s="28">
        <v>1631</v>
      </c>
    </row>
    <row r="1558" spans="1:3" x14ac:dyDescent="0.25">
      <c r="A1558" s="26">
        <v>0.69589120370370372</v>
      </c>
      <c r="B1558" s="27">
        <v>94</v>
      </c>
      <c r="C1558" s="28">
        <v>1632</v>
      </c>
    </row>
    <row r="1559" spans="1:3" x14ac:dyDescent="0.25">
      <c r="A1559" s="26">
        <v>0.69600694444444444</v>
      </c>
      <c r="B1559" s="27">
        <v>94</v>
      </c>
      <c r="C1559" s="28">
        <v>1633</v>
      </c>
    </row>
    <row r="1560" spans="1:3" x14ac:dyDescent="0.25">
      <c r="A1560" s="26">
        <v>0.69612268518518527</v>
      </c>
      <c r="B1560" s="27">
        <v>94</v>
      </c>
      <c r="C1560" s="28">
        <v>1634</v>
      </c>
    </row>
    <row r="1561" spans="1:3" x14ac:dyDescent="0.25">
      <c r="A1561" s="26">
        <v>0.69623842592592589</v>
      </c>
      <c r="B1561" s="27">
        <v>94</v>
      </c>
      <c r="C1561" s="28">
        <v>1635</v>
      </c>
    </row>
    <row r="1562" spans="1:3" x14ac:dyDescent="0.25">
      <c r="A1562" s="26">
        <v>0.69635416666666661</v>
      </c>
      <c r="B1562" s="27">
        <v>94</v>
      </c>
      <c r="C1562" s="28">
        <v>1636</v>
      </c>
    </row>
    <row r="1563" spans="1:3" x14ac:dyDescent="0.25">
      <c r="A1563" s="26">
        <v>0.69646990740740744</v>
      </c>
      <c r="B1563" s="27">
        <v>94</v>
      </c>
      <c r="C1563" s="28">
        <v>1637</v>
      </c>
    </row>
    <row r="1564" spans="1:3" x14ac:dyDescent="0.25">
      <c r="A1564" s="26">
        <v>0.69658564814814816</v>
      </c>
      <c r="B1564" s="27">
        <v>94</v>
      </c>
      <c r="C1564" s="28">
        <v>1638</v>
      </c>
    </row>
    <row r="1565" spans="1:3" x14ac:dyDescent="0.25">
      <c r="A1565" s="26">
        <v>0.69670138888888899</v>
      </c>
      <c r="B1565" s="27">
        <v>94</v>
      </c>
      <c r="C1565" s="28">
        <v>1639</v>
      </c>
    </row>
    <row r="1566" spans="1:3" x14ac:dyDescent="0.25">
      <c r="A1566" s="26">
        <v>0.69681712962962961</v>
      </c>
      <c r="B1566" s="27">
        <v>94</v>
      </c>
      <c r="C1566" s="28">
        <v>1640</v>
      </c>
    </row>
    <row r="1567" spans="1:3" x14ac:dyDescent="0.25">
      <c r="A1567" s="26">
        <v>0.69693287037037033</v>
      </c>
      <c r="B1567" s="27">
        <v>94</v>
      </c>
      <c r="C1567" s="28">
        <v>1641</v>
      </c>
    </row>
    <row r="1568" spans="1:3" x14ac:dyDescent="0.25">
      <c r="A1568" s="26">
        <v>0.69704861111111116</v>
      </c>
      <c r="B1568" s="27">
        <v>94</v>
      </c>
      <c r="C1568" s="28">
        <v>1642</v>
      </c>
    </row>
    <row r="1569" spans="1:3" x14ac:dyDescent="0.25">
      <c r="A1569" s="26">
        <v>0.69716435185185188</v>
      </c>
      <c r="B1569" s="27">
        <v>94</v>
      </c>
      <c r="C1569" s="28">
        <v>1643</v>
      </c>
    </row>
    <row r="1570" spans="1:3" x14ac:dyDescent="0.25">
      <c r="A1570" s="26">
        <v>0.69728009259259249</v>
      </c>
      <c r="B1570" s="27">
        <v>94</v>
      </c>
      <c r="C1570" s="28">
        <v>1644</v>
      </c>
    </row>
    <row r="1571" spans="1:3" x14ac:dyDescent="0.25">
      <c r="A1571" s="26">
        <v>0.69739583333333333</v>
      </c>
      <c r="B1571" s="27">
        <v>94</v>
      </c>
      <c r="C1571" s="28">
        <v>1645</v>
      </c>
    </row>
    <row r="1572" spans="1:3" x14ac:dyDescent="0.25">
      <c r="A1572" s="26">
        <v>0.69751157407407405</v>
      </c>
      <c r="B1572" s="27">
        <v>94</v>
      </c>
      <c r="C1572" s="28">
        <v>1646</v>
      </c>
    </row>
    <row r="1573" spans="1:3" x14ac:dyDescent="0.25">
      <c r="A1573" s="26">
        <v>0.69762731481481488</v>
      </c>
      <c r="B1573" s="27">
        <v>94</v>
      </c>
      <c r="C1573" s="28">
        <v>1647</v>
      </c>
    </row>
    <row r="1574" spans="1:3" x14ac:dyDescent="0.25">
      <c r="A1574" s="26">
        <v>0.6977430555555556</v>
      </c>
      <c r="B1574" s="27">
        <v>94</v>
      </c>
      <c r="C1574" s="28">
        <v>1648</v>
      </c>
    </row>
    <row r="1575" spans="1:3" x14ac:dyDescent="0.25">
      <c r="A1575" s="26">
        <v>0.69785879629629621</v>
      </c>
      <c r="B1575" s="27">
        <v>94</v>
      </c>
      <c r="C1575" s="28">
        <v>1649</v>
      </c>
    </row>
    <row r="1576" spans="1:3" x14ac:dyDescent="0.25">
      <c r="A1576" s="26">
        <v>0.69797453703703705</v>
      </c>
      <c r="B1576" s="27">
        <v>94</v>
      </c>
      <c r="C1576" s="28">
        <v>1650</v>
      </c>
    </row>
    <row r="1577" spans="1:3" x14ac:dyDescent="0.25">
      <c r="A1577" s="26">
        <v>0.69809027777777777</v>
      </c>
      <c r="B1577" s="27">
        <v>94</v>
      </c>
      <c r="C1577" s="28">
        <v>1651</v>
      </c>
    </row>
    <row r="1578" spans="1:3" x14ac:dyDescent="0.25">
      <c r="A1578" s="26">
        <v>0.69820601851851849</v>
      </c>
      <c r="B1578" s="27">
        <v>94</v>
      </c>
      <c r="C1578" s="28">
        <v>1652</v>
      </c>
    </row>
    <row r="1579" spans="1:3" x14ac:dyDescent="0.25">
      <c r="A1579" s="26">
        <v>0.69832175925925932</v>
      </c>
      <c r="B1579" s="27">
        <v>94</v>
      </c>
      <c r="C1579" s="28">
        <v>1653</v>
      </c>
    </row>
    <row r="1580" spans="1:3" x14ac:dyDescent="0.25">
      <c r="A1580" s="26">
        <v>0.69843749999999993</v>
      </c>
      <c r="B1580" s="27">
        <v>94</v>
      </c>
      <c r="C1580" s="28">
        <v>1654</v>
      </c>
    </row>
    <row r="1581" spans="1:3" x14ac:dyDescent="0.25">
      <c r="A1581" s="26">
        <v>0.69855324074074077</v>
      </c>
      <c r="B1581" s="27">
        <v>94</v>
      </c>
      <c r="C1581" s="28">
        <v>1655</v>
      </c>
    </row>
    <row r="1582" spans="1:3" x14ac:dyDescent="0.25">
      <c r="A1582" s="26">
        <v>0.69866898148148149</v>
      </c>
      <c r="B1582" s="27">
        <v>94</v>
      </c>
      <c r="C1582" s="28">
        <v>1656</v>
      </c>
    </row>
    <row r="1583" spans="1:3" x14ac:dyDescent="0.25">
      <c r="A1583" s="26">
        <v>0.69878472222222221</v>
      </c>
      <c r="B1583" s="27">
        <v>94</v>
      </c>
      <c r="C1583" s="28">
        <v>1657</v>
      </c>
    </row>
    <row r="1584" spans="1:3" x14ac:dyDescent="0.25">
      <c r="A1584" s="26">
        <v>0.69890046296296304</v>
      </c>
      <c r="B1584" s="27">
        <v>94</v>
      </c>
      <c r="C1584" s="28">
        <v>1658</v>
      </c>
    </row>
    <row r="1585" spans="1:3" x14ac:dyDescent="0.25">
      <c r="A1585" s="26">
        <v>0.69901620370370365</v>
      </c>
      <c r="B1585" s="27">
        <v>94</v>
      </c>
      <c r="C1585" s="28">
        <v>1659</v>
      </c>
    </row>
    <row r="1586" spans="1:3" x14ac:dyDescent="0.25">
      <c r="A1586" s="26">
        <v>0.69913194444444438</v>
      </c>
      <c r="B1586" s="27">
        <v>94</v>
      </c>
      <c r="C1586" s="28">
        <v>1660</v>
      </c>
    </row>
    <row r="1587" spans="1:3" x14ac:dyDescent="0.25">
      <c r="A1587" s="26">
        <v>0.69924768518518521</v>
      </c>
      <c r="B1587" s="27">
        <v>94</v>
      </c>
      <c r="C1587" s="28">
        <v>1661</v>
      </c>
    </row>
    <row r="1588" spans="1:3" x14ac:dyDescent="0.25">
      <c r="A1588" s="26">
        <v>0.69936342592592593</v>
      </c>
      <c r="B1588" s="27">
        <v>94</v>
      </c>
      <c r="C1588" s="28">
        <v>1662</v>
      </c>
    </row>
    <row r="1589" spans="1:3" x14ac:dyDescent="0.25">
      <c r="A1589" s="26">
        <v>0.69947916666666676</v>
      </c>
      <c r="B1589" s="27">
        <v>94</v>
      </c>
      <c r="C1589" s="28">
        <v>1663</v>
      </c>
    </row>
    <row r="1590" spans="1:3" x14ac:dyDescent="0.25">
      <c r="A1590" s="26">
        <v>0.69959490740740737</v>
      </c>
      <c r="B1590" s="27">
        <v>94</v>
      </c>
      <c r="C1590" s="28">
        <v>1664</v>
      </c>
    </row>
    <row r="1591" spans="1:3" x14ac:dyDescent="0.25">
      <c r="A1591" s="26">
        <v>0.6997106481481481</v>
      </c>
      <c r="B1591" s="27">
        <v>94</v>
      </c>
      <c r="C1591" s="28">
        <v>1665</v>
      </c>
    </row>
    <row r="1592" spans="1:3" x14ac:dyDescent="0.25">
      <c r="A1592" s="26">
        <v>0.69982638888888893</v>
      </c>
      <c r="B1592" s="27">
        <v>94</v>
      </c>
      <c r="C1592" s="28">
        <v>1666</v>
      </c>
    </row>
    <row r="1593" spans="1:3" x14ac:dyDescent="0.25">
      <c r="A1593" s="26">
        <v>0.69994212962962965</v>
      </c>
      <c r="B1593" s="27">
        <v>94</v>
      </c>
      <c r="C1593" s="28">
        <v>1667</v>
      </c>
    </row>
    <row r="1594" spans="1:3" x14ac:dyDescent="0.25">
      <c r="A1594" s="26">
        <v>0.70005787037037026</v>
      </c>
      <c r="B1594" s="27">
        <v>94</v>
      </c>
      <c r="C1594" s="28">
        <v>1668</v>
      </c>
    </row>
    <row r="1595" spans="1:3" x14ac:dyDescent="0.25">
      <c r="A1595" s="26">
        <v>0.70017361111111109</v>
      </c>
      <c r="B1595" s="27">
        <v>94</v>
      </c>
      <c r="C1595" s="28">
        <v>1669</v>
      </c>
    </row>
    <row r="1596" spans="1:3" x14ac:dyDescent="0.25">
      <c r="A1596" s="26">
        <v>0.70028935185185182</v>
      </c>
      <c r="B1596" s="27">
        <v>94</v>
      </c>
      <c r="C1596" s="28">
        <v>1670</v>
      </c>
    </row>
    <row r="1597" spans="1:3" x14ac:dyDescent="0.25">
      <c r="A1597" s="26">
        <v>0.70040509259259265</v>
      </c>
      <c r="B1597" s="27">
        <v>94</v>
      </c>
      <c r="C1597" s="28">
        <v>1671</v>
      </c>
    </row>
    <row r="1598" spans="1:3" x14ac:dyDescent="0.25">
      <c r="A1598" s="26">
        <v>0.70052083333333337</v>
      </c>
      <c r="B1598" s="27">
        <v>94</v>
      </c>
      <c r="C1598" s="29">
        <v>1672</v>
      </c>
    </row>
    <row r="1599" spans="1:3" x14ac:dyDescent="0.25">
      <c r="A1599" s="26">
        <v>0.70063657407407398</v>
      </c>
      <c r="B1599" s="27">
        <v>94</v>
      </c>
      <c r="C1599" s="28">
        <v>1673</v>
      </c>
    </row>
    <row r="1600" spans="1:3" x14ac:dyDescent="0.25">
      <c r="A1600" s="26">
        <v>0.70075231481481481</v>
      </c>
      <c r="B1600" s="27">
        <v>94</v>
      </c>
      <c r="C1600" s="28">
        <v>1674</v>
      </c>
    </row>
    <row r="1601" spans="1:3" x14ac:dyDescent="0.25">
      <c r="A1601" s="26">
        <v>0.70086805555555554</v>
      </c>
      <c r="B1601" s="27">
        <v>94</v>
      </c>
      <c r="C1601" s="28">
        <v>1675</v>
      </c>
    </row>
    <row r="1602" spans="1:3" x14ac:dyDescent="0.25">
      <c r="A1602" s="26">
        <v>0.70098379629629637</v>
      </c>
      <c r="B1602" s="27">
        <v>94</v>
      </c>
      <c r="C1602" s="28">
        <v>1676</v>
      </c>
    </row>
    <row r="1603" spans="1:3" x14ac:dyDescent="0.25">
      <c r="A1603" s="26">
        <v>0.70109953703703709</v>
      </c>
      <c r="B1603" s="27">
        <v>93</v>
      </c>
      <c r="C1603" s="28">
        <v>1677</v>
      </c>
    </row>
    <row r="1604" spans="1:3" x14ac:dyDescent="0.25">
      <c r="A1604" s="26">
        <v>0.7012152777777777</v>
      </c>
      <c r="B1604" s="27">
        <v>94</v>
      </c>
      <c r="C1604" s="28">
        <v>1678</v>
      </c>
    </row>
    <row r="1605" spans="1:3" x14ac:dyDescent="0.25">
      <c r="A1605" s="26">
        <v>0.70133101851851853</v>
      </c>
      <c r="B1605" s="27">
        <v>94</v>
      </c>
      <c r="C1605" s="28">
        <v>1679</v>
      </c>
    </row>
    <row r="1606" spans="1:3" x14ac:dyDescent="0.25">
      <c r="A1606" s="26">
        <v>0.70144675925925926</v>
      </c>
      <c r="B1606" s="27">
        <v>94</v>
      </c>
      <c r="C1606" s="28">
        <v>1680</v>
      </c>
    </row>
    <row r="1607" spans="1:3" x14ac:dyDescent="0.25">
      <c r="A1607" s="26">
        <v>0.70156249999999998</v>
      </c>
      <c r="B1607" s="27">
        <v>94</v>
      </c>
      <c r="C1607" s="28">
        <v>1681</v>
      </c>
    </row>
    <row r="1608" spans="1:3" x14ac:dyDescent="0.25">
      <c r="A1608" s="26">
        <v>0.70167824074074081</v>
      </c>
      <c r="B1608" s="27">
        <v>94</v>
      </c>
      <c r="C1608" s="28">
        <v>1682</v>
      </c>
    </row>
    <row r="1609" spans="1:3" x14ac:dyDescent="0.25">
      <c r="A1609" s="26">
        <v>0.70179398148148142</v>
      </c>
      <c r="B1609" s="27">
        <v>94</v>
      </c>
      <c r="C1609" s="28">
        <v>1683</v>
      </c>
    </row>
    <row r="1610" spans="1:3" x14ac:dyDescent="0.25">
      <c r="A1610" s="26">
        <v>0.70190972222222225</v>
      </c>
      <c r="B1610" s="27">
        <v>94</v>
      </c>
      <c r="C1610" s="28">
        <v>1684</v>
      </c>
    </row>
    <row r="1611" spans="1:3" x14ac:dyDescent="0.25">
      <c r="A1611" s="26">
        <v>0.70202546296296298</v>
      </c>
      <c r="B1611" s="27">
        <v>94</v>
      </c>
      <c r="C1611" s="28">
        <v>1685</v>
      </c>
    </row>
    <row r="1612" spans="1:3" x14ac:dyDescent="0.25">
      <c r="A1612" s="26">
        <v>0.7021412037037037</v>
      </c>
      <c r="B1612" s="27">
        <v>94</v>
      </c>
      <c r="C1612" s="28">
        <v>1686</v>
      </c>
    </row>
    <row r="1613" spans="1:3" x14ac:dyDescent="0.25">
      <c r="A1613" s="26">
        <v>0.70225694444444453</v>
      </c>
      <c r="B1613" s="27">
        <v>94</v>
      </c>
      <c r="C1613" s="28">
        <v>1687</v>
      </c>
    </row>
    <row r="1614" spans="1:3" x14ac:dyDescent="0.25">
      <c r="A1614" s="26">
        <v>0.70237268518518514</v>
      </c>
      <c r="B1614" s="27">
        <v>94</v>
      </c>
      <c r="C1614" s="28">
        <v>1688</v>
      </c>
    </row>
    <row r="1615" spans="1:3" x14ac:dyDescent="0.25">
      <c r="A1615" s="26">
        <v>0.70248842592592586</v>
      </c>
      <c r="B1615" s="27">
        <v>94</v>
      </c>
      <c r="C1615" s="28">
        <v>1689</v>
      </c>
    </row>
    <row r="1616" spans="1:3" x14ac:dyDescent="0.25">
      <c r="A1616" s="26">
        <v>0.7026041666666667</v>
      </c>
      <c r="B1616" s="27">
        <v>94</v>
      </c>
      <c r="C1616" s="28">
        <v>1690</v>
      </c>
    </row>
    <row r="1617" spans="1:3" x14ac:dyDescent="0.25">
      <c r="A1617" s="26">
        <v>0.70271990740740742</v>
      </c>
      <c r="B1617" s="27">
        <v>94</v>
      </c>
      <c r="C1617" s="28">
        <v>1691</v>
      </c>
    </row>
    <row r="1618" spans="1:3" x14ac:dyDescent="0.25">
      <c r="A1618" s="26">
        <v>0.70283564814814825</v>
      </c>
      <c r="B1618" s="27">
        <v>94</v>
      </c>
      <c r="C1618" s="28">
        <v>1692</v>
      </c>
    </row>
    <row r="1619" spans="1:3" x14ac:dyDescent="0.25">
      <c r="A1619" s="26">
        <v>0.70295138888888886</v>
      </c>
      <c r="B1619" s="27">
        <v>94</v>
      </c>
      <c r="C1619" s="28">
        <v>1693</v>
      </c>
    </row>
    <row r="1620" spans="1:3" x14ac:dyDescent="0.25">
      <c r="A1620" s="26">
        <v>0.70306712962962958</v>
      </c>
      <c r="B1620" s="27">
        <v>94</v>
      </c>
      <c r="C1620" s="28">
        <v>1694</v>
      </c>
    </row>
    <row r="1621" spans="1:3" x14ac:dyDescent="0.25">
      <c r="A1621" s="26">
        <v>0.70318287037037042</v>
      </c>
      <c r="B1621" s="27">
        <v>94</v>
      </c>
      <c r="C1621" s="28">
        <v>1695</v>
      </c>
    </row>
    <row r="1622" spans="1:3" x14ac:dyDescent="0.25">
      <c r="A1622" s="26">
        <v>0.70329861111111114</v>
      </c>
      <c r="B1622" s="27">
        <v>94</v>
      </c>
      <c r="C1622" s="28">
        <v>1696</v>
      </c>
    </row>
    <row r="1623" spans="1:3" x14ac:dyDescent="0.25">
      <c r="A1623" s="26">
        <v>0.70341435185185175</v>
      </c>
      <c r="B1623" s="27">
        <v>94</v>
      </c>
      <c r="C1623" s="28">
        <v>1697</v>
      </c>
    </row>
    <row r="1624" spans="1:3" x14ac:dyDescent="0.25">
      <c r="A1624" s="26">
        <v>0.70353009259259258</v>
      </c>
      <c r="B1624" s="27">
        <v>94</v>
      </c>
      <c r="C1624" s="28">
        <v>1698</v>
      </c>
    </row>
    <row r="1625" spans="1:3" x14ac:dyDescent="0.25">
      <c r="A1625" s="26">
        <v>0.7036458333333333</v>
      </c>
      <c r="B1625" s="27">
        <v>94</v>
      </c>
      <c r="C1625" s="28">
        <v>1699</v>
      </c>
    </row>
    <row r="1626" spans="1:3" x14ac:dyDescent="0.25">
      <c r="A1626" s="26">
        <v>0.70376157407407414</v>
      </c>
      <c r="B1626" s="27">
        <v>94</v>
      </c>
      <c r="C1626" s="28">
        <v>1700</v>
      </c>
    </row>
    <row r="1627" spans="1:3" x14ac:dyDescent="0.25">
      <c r="A1627" s="26">
        <v>0.70387731481481486</v>
      </c>
      <c r="B1627" s="27">
        <v>94</v>
      </c>
      <c r="C1627" s="28">
        <v>1701</v>
      </c>
    </row>
    <row r="1628" spans="1:3" x14ac:dyDescent="0.25">
      <c r="A1628" s="26">
        <v>0.70399305555555547</v>
      </c>
      <c r="B1628" s="27">
        <v>94</v>
      </c>
      <c r="C1628" s="28">
        <v>1702</v>
      </c>
    </row>
    <row r="1629" spans="1:3" x14ac:dyDescent="0.25">
      <c r="A1629" s="26">
        <v>0.7041087962962963</v>
      </c>
      <c r="B1629" s="27">
        <v>94</v>
      </c>
      <c r="C1629" s="28">
        <v>1703</v>
      </c>
    </row>
    <row r="1630" spans="1:3" x14ac:dyDescent="0.25">
      <c r="A1630" s="26">
        <v>0.70422453703703702</v>
      </c>
      <c r="B1630" s="27">
        <v>94</v>
      </c>
      <c r="C1630" s="28">
        <v>1704</v>
      </c>
    </row>
    <row r="1631" spans="1:3" x14ac:dyDescent="0.25">
      <c r="A1631" s="26">
        <v>0.70434027777777775</v>
      </c>
      <c r="B1631" s="27">
        <v>93</v>
      </c>
      <c r="C1631" s="28">
        <v>1705</v>
      </c>
    </row>
    <row r="1632" spans="1:3" x14ac:dyDescent="0.25">
      <c r="A1632" s="26">
        <v>0.70445601851851858</v>
      </c>
      <c r="B1632" s="27">
        <v>94</v>
      </c>
      <c r="C1632" s="28">
        <v>1706</v>
      </c>
    </row>
    <row r="1633" spans="1:3" x14ac:dyDescent="0.25">
      <c r="A1633" s="26">
        <v>0.70457175925925919</v>
      </c>
      <c r="B1633" s="27">
        <v>94</v>
      </c>
      <c r="C1633" s="28">
        <v>1707</v>
      </c>
    </row>
    <row r="1634" spans="1:3" x14ac:dyDescent="0.25">
      <c r="A1634" s="26">
        <v>0.70468750000000002</v>
      </c>
      <c r="B1634" s="27">
        <v>94</v>
      </c>
      <c r="C1634" s="28">
        <v>1708</v>
      </c>
    </row>
    <row r="1635" spans="1:3" x14ac:dyDescent="0.25">
      <c r="A1635" s="26">
        <v>0.70480324074074074</v>
      </c>
      <c r="B1635" s="27">
        <v>93</v>
      </c>
      <c r="C1635" s="28">
        <v>1709</v>
      </c>
    </row>
    <row r="1636" spans="1:3" x14ac:dyDescent="0.25">
      <c r="A1636" s="26">
        <v>0.70491898148148147</v>
      </c>
      <c r="B1636" s="27">
        <v>93</v>
      </c>
      <c r="C1636" s="28">
        <v>1710</v>
      </c>
    </row>
    <row r="1637" spans="1:3" x14ac:dyDescent="0.25">
      <c r="A1637" s="26">
        <v>0.7050347222222223</v>
      </c>
      <c r="B1637" s="27">
        <v>94</v>
      </c>
      <c r="C1637" s="28">
        <v>1711</v>
      </c>
    </row>
    <row r="1638" spans="1:3" x14ac:dyDescent="0.25">
      <c r="A1638" s="26">
        <v>0.70515046296296291</v>
      </c>
      <c r="B1638" s="27">
        <v>94</v>
      </c>
      <c r="C1638" s="28">
        <v>1712</v>
      </c>
    </row>
    <row r="1639" spans="1:3" x14ac:dyDescent="0.25">
      <c r="A1639" s="26">
        <v>0.70526620370370363</v>
      </c>
      <c r="B1639" s="27">
        <v>94</v>
      </c>
      <c r="C1639" s="28">
        <v>1713</v>
      </c>
    </row>
    <row r="1640" spans="1:3" x14ac:dyDescent="0.25">
      <c r="A1640" s="26">
        <v>0.70538194444444446</v>
      </c>
      <c r="B1640" s="27">
        <v>94</v>
      </c>
      <c r="C1640" s="28">
        <v>1714</v>
      </c>
    </row>
    <row r="1641" spans="1:3" x14ac:dyDescent="0.25">
      <c r="A1641" s="26">
        <v>0.70549768518518519</v>
      </c>
      <c r="B1641" s="27">
        <v>94</v>
      </c>
      <c r="C1641" s="28">
        <v>1715</v>
      </c>
    </row>
    <row r="1642" spans="1:3" x14ac:dyDescent="0.25">
      <c r="A1642" s="26">
        <v>0.70561342592592602</v>
      </c>
      <c r="B1642" s="27">
        <v>94</v>
      </c>
      <c r="C1642" s="29">
        <v>1716</v>
      </c>
    </row>
    <row r="1643" spans="1:3" x14ac:dyDescent="0.25">
      <c r="A1643" s="26">
        <v>0.70572916666666663</v>
      </c>
      <c r="B1643" s="27">
        <v>94</v>
      </c>
      <c r="C1643" s="28">
        <v>1717</v>
      </c>
    </row>
    <row r="1644" spans="1:3" x14ac:dyDescent="0.25">
      <c r="A1644" s="26">
        <v>0.70584490740740735</v>
      </c>
      <c r="B1644" s="27">
        <v>94</v>
      </c>
      <c r="C1644" s="28">
        <v>1718</v>
      </c>
    </row>
    <row r="1645" spans="1:3" x14ac:dyDescent="0.25">
      <c r="A1645" s="26">
        <v>0.70596064814814818</v>
      </c>
      <c r="B1645" s="27">
        <v>93</v>
      </c>
      <c r="C1645" s="28">
        <v>1719</v>
      </c>
    </row>
    <row r="1646" spans="1:3" x14ac:dyDescent="0.25">
      <c r="A1646" s="26">
        <v>0.70607638888888891</v>
      </c>
      <c r="B1646" s="27">
        <v>94</v>
      </c>
      <c r="C1646" s="28">
        <v>1720</v>
      </c>
    </row>
    <row r="1647" spans="1:3" x14ac:dyDescent="0.25">
      <c r="A1647" s="26">
        <v>0.70619212962962974</v>
      </c>
      <c r="B1647" s="27">
        <v>94</v>
      </c>
      <c r="C1647" s="28">
        <v>1721</v>
      </c>
    </row>
    <row r="1648" spans="1:3" x14ac:dyDescent="0.25">
      <c r="A1648" s="26">
        <v>0.70630787037037035</v>
      </c>
      <c r="B1648" s="27">
        <v>93</v>
      </c>
      <c r="C1648" s="28">
        <v>1722</v>
      </c>
    </row>
    <row r="1649" spans="1:3" x14ac:dyDescent="0.25">
      <c r="A1649" s="26">
        <v>0.70642361111111107</v>
      </c>
      <c r="B1649" s="27">
        <v>93</v>
      </c>
      <c r="C1649" s="28">
        <v>1723</v>
      </c>
    </row>
    <row r="1650" spans="1:3" x14ac:dyDescent="0.25">
      <c r="A1650" s="26">
        <v>0.7065393518518519</v>
      </c>
      <c r="B1650" s="27">
        <v>93</v>
      </c>
      <c r="C1650" s="28">
        <v>1724</v>
      </c>
    </row>
    <row r="1651" spans="1:3" x14ac:dyDescent="0.25">
      <c r="A1651" s="26">
        <v>0.70665509259259263</v>
      </c>
      <c r="B1651" s="27">
        <v>93</v>
      </c>
      <c r="C1651" s="28">
        <v>1725</v>
      </c>
    </row>
    <row r="1652" spans="1:3" x14ac:dyDescent="0.25">
      <c r="A1652" s="26">
        <v>0.70677083333333324</v>
      </c>
      <c r="B1652" s="27">
        <v>93</v>
      </c>
      <c r="C1652" s="28">
        <v>1726</v>
      </c>
    </row>
    <row r="1653" spans="1:3" x14ac:dyDescent="0.25">
      <c r="A1653" s="26">
        <v>0.70688657407407407</v>
      </c>
      <c r="B1653" s="27">
        <v>93</v>
      </c>
      <c r="C1653" s="28">
        <v>1727</v>
      </c>
    </row>
    <row r="1654" spans="1:3" x14ac:dyDescent="0.25">
      <c r="A1654" s="26">
        <v>0.70700231481481479</v>
      </c>
      <c r="B1654" s="27">
        <v>93</v>
      </c>
      <c r="C1654" s="28">
        <v>1728</v>
      </c>
    </row>
    <row r="1655" spans="1:3" x14ac:dyDescent="0.25">
      <c r="A1655" s="26">
        <v>0.70711805555555562</v>
      </c>
      <c r="B1655" s="27">
        <v>93</v>
      </c>
      <c r="C1655" s="28">
        <v>1729</v>
      </c>
    </row>
    <row r="1656" spans="1:3" x14ac:dyDescent="0.25">
      <c r="A1656" s="26">
        <v>0.70723379629629635</v>
      </c>
      <c r="B1656" s="27">
        <v>93</v>
      </c>
      <c r="C1656" s="28">
        <v>1730</v>
      </c>
    </row>
    <row r="1657" spans="1:3" x14ac:dyDescent="0.25">
      <c r="A1657" s="26">
        <v>0.70734953703703696</v>
      </c>
      <c r="B1657" s="27">
        <v>93</v>
      </c>
      <c r="C1657" s="28">
        <v>1731</v>
      </c>
    </row>
    <row r="1658" spans="1:3" x14ac:dyDescent="0.25">
      <c r="A1658" s="26">
        <v>0.70746527777777779</v>
      </c>
      <c r="B1658" s="27">
        <v>93</v>
      </c>
      <c r="C1658" s="28">
        <v>1732</v>
      </c>
    </row>
    <row r="1659" spans="1:3" x14ac:dyDescent="0.25">
      <c r="A1659" s="26">
        <v>0.70758101851851851</v>
      </c>
      <c r="B1659" s="27">
        <v>93</v>
      </c>
      <c r="C1659" s="28">
        <v>1733</v>
      </c>
    </row>
    <row r="1660" spans="1:3" x14ac:dyDescent="0.25">
      <c r="A1660" s="26">
        <v>0.70769675925925923</v>
      </c>
      <c r="B1660" s="27">
        <v>93</v>
      </c>
      <c r="C1660" s="28">
        <v>1734</v>
      </c>
    </row>
    <row r="1661" spans="1:3" x14ac:dyDescent="0.25">
      <c r="A1661" s="26">
        <v>0.70781250000000007</v>
      </c>
      <c r="B1661" s="27">
        <v>93</v>
      </c>
      <c r="C1661" s="28">
        <v>1735</v>
      </c>
    </row>
    <row r="1662" spans="1:3" x14ac:dyDescent="0.25">
      <c r="A1662" s="26">
        <v>0.70792824074074068</v>
      </c>
      <c r="B1662" s="27">
        <v>93</v>
      </c>
      <c r="C1662" s="28">
        <v>1736</v>
      </c>
    </row>
    <row r="1663" spans="1:3" x14ac:dyDescent="0.25">
      <c r="A1663" s="26">
        <v>0.70804398148148151</v>
      </c>
      <c r="B1663" s="27">
        <v>93</v>
      </c>
      <c r="C1663" s="28">
        <v>1737</v>
      </c>
    </row>
    <row r="1664" spans="1:3" x14ac:dyDescent="0.25">
      <c r="A1664" s="26">
        <v>0.70815972222222223</v>
      </c>
      <c r="B1664" s="27">
        <v>93</v>
      </c>
      <c r="C1664" s="28">
        <v>1738</v>
      </c>
    </row>
    <row r="1665" spans="1:3" x14ac:dyDescent="0.25">
      <c r="A1665" s="26">
        <v>0.70827546296296295</v>
      </c>
      <c r="B1665" s="27">
        <v>93</v>
      </c>
      <c r="C1665" s="28">
        <v>1739</v>
      </c>
    </row>
    <row r="1666" spans="1:3" x14ac:dyDescent="0.25">
      <c r="A1666" s="26">
        <v>0.70839120370370379</v>
      </c>
      <c r="B1666" s="27">
        <v>93</v>
      </c>
      <c r="C1666" s="28">
        <v>1740</v>
      </c>
    </row>
    <row r="1667" spans="1:3" x14ac:dyDescent="0.25">
      <c r="A1667" s="26">
        <v>0.7085069444444444</v>
      </c>
      <c r="B1667" s="27">
        <v>93</v>
      </c>
      <c r="C1667" s="28">
        <v>1741</v>
      </c>
    </row>
    <row r="1668" spans="1:3" x14ac:dyDescent="0.25">
      <c r="A1668" s="26">
        <v>0.70862268518518512</v>
      </c>
      <c r="B1668" s="27">
        <v>93</v>
      </c>
      <c r="C1668" s="28">
        <v>1742</v>
      </c>
    </row>
    <row r="1669" spans="1:3" x14ac:dyDescent="0.25">
      <c r="A1669" s="26">
        <v>0.70873842592592595</v>
      </c>
      <c r="B1669" s="27">
        <v>93</v>
      </c>
      <c r="C1669" s="28">
        <v>1743</v>
      </c>
    </row>
    <row r="1670" spans="1:3" x14ac:dyDescent="0.25">
      <c r="A1670" s="26">
        <v>0.70885416666666667</v>
      </c>
      <c r="B1670" s="27">
        <v>93</v>
      </c>
      <c r="C1670" s="28">
        <v>1744</v>
      </c>
    </row>
    <row r="1671" spans="1:3" x14ac:dyDescent="0.25">
      <c r="A1671" s="26">
        <v>0.70896990740740751</v>
      </c>
      <c r="B1671" s="27">
        <v>93</v>
      </c>
      <c r="C1671" s="28">
        <v>1745</v>
      </c>
    </row>
    <row r="1672" spans="1:3" x14ac:dyDescent="0.25">
      <c r="A1672" s="26">
        <v>0.70908564814814812</v>
      </c>
      <c r="B1672" s="27">
        <v>93</v>
      </c>
      <c r="C1672" s="28">
        <v>1746</v>
      </c>
    </row>
    <row r="1673" spans="1:3" x14ac:dyDescent="0.25">
      <c r="A1673" s="26">
        <v>0.70920138888888884</v>
      </c>
      <c r="B1673" s="27">
        <v>93</v>
      </c>
      <c r="C1673" s="28">
        <v>1747</v>
      </c>
    </row>
    <row r="1674" spans="1:3" x14ac:dyDescent="0.25">
      <c r="A1674" s="26">
        <v>0.70931712962962967</v>
      </c>
      <c r="B1674" s="27">
        <v>93</v>
      </c>
      <c r="C1674" s="28">
        <v>1748</v>
      </c>
    </row>
    <row r="1675" spans="1:3" x14ac:dyDescent="0.25">
      <c r="A1675" s="26">
        <v>0.70943287037037039</v>
      </c>
      <c r="B1675" s="27">
        <v>93</v>
      </c>
      <c r="C1675" s="28">
        <v>1749</v>
      </c>
    </row>
    <row r="1676" spans="1:3" x14ac:dyDescent="0.25">
      <c r="A1676" s="26">
        <v>0.70954861111111101</v>
      </c>
      <c r="B1676" s="27">
        <v>93</v>
      </c>
      <c r="C1676" s="28">
        <v>1750</v>
      </c>
    </row>
    <row r="1677" spans="1:3" x14ac:dyDescent="0.25">
      <c r="A1677" s="26">
        <v>0.70966435185185184</v>
      </c>
      <c r="B1677" s="27">
        <v>93</v>
      </c>
      <c r="C1677" s="28">
        <v>1751</v>
      </c>
    </row>
    <row r="1678" spans="1:3" x14ac:dyDescent="0.25">
      <c r="A1678" s="26">
        <v>0.70978009259259256</v>
      </c>
      <c r="B1678" s="27">
        <v>93</v>
      </c>
      <c r="C1678" s="28">
        <v>1752</v>
      </c>
    </row>
    <row r="1679" spans="1:3" x14ac:dyDescent="0.25">
      <c r="A1679" s="26">
        <v>0.70989583333333339</v>
      </c>
      <c r="B1679" s="27">
        <v>93</v>
      </c>
      <c r="C1679" s="28">
        <v>1753</v>
      </c>
    </row>
    <row r="1680" spans="1:3" x14ac:dyDescent="0.25">
      <c r="A1680" s="26">
        <v>0.71001157407407411</v>
      </c>
      <c r="B1680" s="27">
        <v>93</v>
      </c>
      <c r="C1680" s="28">
        <v>1754</v>
      </c>
    </row>
    <row r="1681" spans="1:3" x14ac:dyDescent="0.25">
      <c r="A1681" s="26">
        <v>0.71012731481481473</v>
      </c>
      <c r="B1681" s="27">
        <v>93</v>
      </c>
      <c r="C1681" s="28">
        <v>1755</v>
      </c>
    </row>
    <row r="1682" spans="1:3" x14ac:dyDescent="0.25">
      <c r="A1682" s="26">
        <v>0.71024305555555556</v>
      </c>
      <c r="B1682" s="27">
        <v>93</v>
      </c>
      <c r="C1682" s="28">
        <v>1756</v>
      </c>
    </row>
    <row r="1683" spans="1:3" x14ac:dyDescent="0.25">
      <c r="A1683" s="26">
        <v>0.71035879629629628</v>
      </c>
      <c r="B1683" s="27">
        <v>93</v>
      </c>
      <c r="C1683" s="28">
        <v>1757</v>
      </c>
    </row>
    <row r="1684" spans="1:3" x14ac:dyDescent="0.25">
      <c r="A1684" s="26">
        <v>0.710474537037037</v>
      </c>
      <c r="B1684" s="27">
        <v>93</v>
      </c>
      <c r="C1684" s="28">
        <v>1758</v>
      </c>
    </row>
    <row r="1685" spans="1:3" x14ac:dyDescent="0.25">
      <c r="A1685" s="26">
        <v>0.71059027777777783</v>
      </c>
      <c r="B1685" s="27">
        <v>93</v>
      </c>
      <c r="C1685" s="28">
        <v>1759</v>
      </c>
    </row>
    <row r="1686" spans="1:3" x14ac:dyDescent="0.25">
      <c r="A1686" s="26">
        <v>0.71070601851851845</v>
      </c>
      <c r="B1686" s="27">
        <v>93</v>
      </c>
      <c r="C1686" s="29">
        <v>1760</v>
      </c>
    </row>
    <row r="1687" spans="1:3" x14ac:dyDescent="0.25">
      <c r="A1687" s="26">
        <v>0.71082175925925928</v>
      </c>
      <c r="B1687" s="27">
        <v>93</v>
      </c>
      <c r="C1687" s="28">
        <v>1761</v>
      </c>
    </row>
    <row r="1688" spans="1:3" x14ac:dyDescent="0.25">
      <c r="A1688" s="26">
        <v>0.7109375</v>
      </c>
      <c r="B1688" s="27">
        <v>93</v>
      </c>
      <c r="C1688" s="28">
        <v>1762</v>
      </c>
    </row>
    <row r="1689" spans="1:3" x14ac:dyDescent="0.25">
      <c r="A1689" s="26">
        <v>0.71105324074074072</v>
      </c>
      <c r="B1689" s="27">
        <v>93</v>
      </c>
      <c r="C1689" s="28">
        <v>1763</v>
      </c>
    </row>
    <row r="1690" spans="1:3" x14ac:dyDescent="0.25">
      <c r="A1690" s="26">
        <v>0.71116898148148155</v>
      </c>
      <c r="B1690" s="27">
        <v>93</v>
      </c>
      <c r="C1690" s="28">
        <v>1764</v>
      </c>
    </row>
    <row r="1691" spans="1:3" x14ac:dyDescent="0.25">
      <c r="A1691" s="26">
        <v>0.71128472222222217</v>
      </c>
      <c r="B1691" s="27">
        <v>93</v>
      </c>
      <c r="C1691" s="28">
        <v>1765</v>
      </c>
    </row>
    <row r="1692" spans="1:3" x14ac:dyDescent="0.25">
      <c r="A1692" s="26">
        <v>0.711400462962963</v>
      </c>
      <c r="B1692" s="27">
        <v>93</v>
      </c>
      <c r="C1692" s="28">
        <v>1766</v>
      </c>
    </row>
    <row r="1693" spans="1:3" x14ac:dyDescent="0.25">
      <c r="A1693" s="26">
        <v>0.71151620370370372</v>
      </c>
      <c r="B1693" s="27">
        <v>93</v>
      </c>
      <c r="C1693" s="28">
        <v>1767</v>
      </c>
    </row>
    <row r="1694" spans="1:3" x14ac:dyDescent="0.25">
      <c r="A1694" s="26">
        <v>0.71163194444444444</v>
      </c>
      <c r="B1694" s="27">
        <v>93</v>
      </c>
      <c r="C1694" s="28">
        <v>1768</v>
      </c>
    </row>
    <row r="1695" spans="1:3" x14ac:dyDescent="0.25">
      <c r="A1695" s="26">
        <v>0.71174768518518527</v>
      </c>
      <c r="B1695" s="27">
        <v>93</v>
      </c>
      <c r="C1695" s="28">
        <v>1769</v>
      </c>
    </row>
    <row r="1696" spans="1:3" x14ac:dyDescent="0.25">
      <c r="A1696" s="26">
        <v>0.71186342592592589</v>
      </c>
      <c r="B1696" s="27">
        <v>93</v>
      </c>
      <c r="C1696" s="28">
        <v>1770</v>
      </c>
    </row>
    <row r="1697" spans="1:3" x14ac:dyDescent="0.25">
      <c r="A1697" s="26">
        <v>0.71197916666666661</v>
      </c>
      <c r="B1697" s="27">
        <v>93</v>
      </c>
      <c r="C1697" s="28">
        <v>1771</v>
      </c>
    </row>
    <row r="1698" spans="1:3" x14ac:dyDescent="0.25">
      <c r="A1698" s="26">
        <v>0.71209490740740744</v>
      </c>
      <c r="B1698" s="27">
        <v>93</v>
      </c>
      <c r="C1698" s="28">
        <v>1772</v>
      </c>
    </row>
    <row r="1699" spans="1:3" x14ac:dyDescent="0.25">
      <c r="A1699" s="26">
        <v>0.71221064814814816</v>
      </c>
      <c r="B1699" s="27">
        <v>93</v>
      </c>
      <c r="C1699" s="28">
        <v>1773</v>
      </c>
    </row>
    <row r="1700" spans="1:3" x14ac:dyDescent="0.25">
      <c r="A1700" s="26">
        <v>0.71232638888888899</v>
      </c>
      <c r="B1700" s="27">
        <v>93</v>
      </c>
      <c r="C1700" s="28">
        <v>1774</v>
      </c>
    </row>
    <row r="1701" spans="1:3" x14ac:dyDescent="0.25">
      <c r="A1701" s="26">
        <v>0.71244212962962961</v>
      </c>
      <c r="B1701" s="27">
        <v>93</v>
      </c>
      <c r="C1701" s="28">
        <v>1775</v>
      </c>
    </row>
    <row r="1702" spans="1:3" x14ac:dyDescent="0.25">
      <c r="A1702" s="26">
        <v>0.71255787037037033</v>
      </c>
      <c r="B1702" s="27">
        <v>93</v>
      </c>
      <c r="C1702" s="28">
        <v>1776</v>
      </c>
    </row>
    <row r="1703" spans="1:3" x14ac:dyDescent="0.25">
      <c r="A1703" s="26">
        <v>0.71267361111111116</v>
      </c>
      <c r="B1703" s="27">
        <v>93</v>
      </c>
      <c r="C1703" s="28">
        <v>1777</v>
      </c>
    </row>
    <row r="1704" spans="1:3" x14ac:dyDescent="0.25">
      <c r="A1704" s="26">
        <v>0.71278935185185188</v>
      </c>
      <c r="B1704" s="27">
        <v>93</v>
      </c>
      <c r="C1704" s="28">
        <v>1778</v>
      </c>
    </row>
    <row r="1705" spans="1:3" x14ac:dyDescent="0.25">
      <c r="A1705" s="26">
        <v>0.71290509259259249</v>
      </c>
      <c r="B1705" s="27">
        <v>92</v>
      </c>
      <c r="C1705" s="28">
        <v>1779</v>
      </c>
    </row>
    <row r="1706" spans="1:3" x14ac:dyDescent="0.25">
      <c r="A1706" s="26">
        <v>0.71302083333333333</v>
      </c>
      <c r="B1706" s="27">
        <v>92</v>
      </c>
      <c r="C1706" s="28">
        <v>1780</v>
      </c>
    </row>
    <row r="1707" spans="1:3" x14ac:dyDescent="0.25">
      <c r="A1707" s="26">
        <v>0.71313657407407405</v>
      </c>
      <c r="B1707" s="27">
        <v>93</v>
      </c>
      <c r="C1707" s="28">
        <v>1781</v>
      </c>
    </row>
    <row r="1708" spans="1:3" x14ac:dyDescent="0.25">
      <c r="A1708" s="26">
        <v>0.71325231481481488</v>
      </c>
      <c r="B1708" s="27">
        <v>92</v>
      </c>
      <c r="C1708" s="28">
        <v>1782</v>
      </c>
    </row>
    <row r="1709" spans="1:3" x14ac:dyDescent="0.25">
      <c r="A1709" s="26">
        <v>0.7133680555555556</v>
      </c>
      <c r="B1709" s="27">
        <v>92</v>
      </c>
      <c r="C1709" s="28">
        <v>1783</v>
      </c>
    </row>
    <row r="1710" spans="1:3" x14ac:dyDescent="0.25">
      <c r="A1710" s="26">
        <v>0.71348379629629621</v>
      </c>
      <c r="B1710" s="27">
        <v>92</v>
      </c>
      <c r="C1710" s="28">
        <v>1784</v>
      </c>
    </row>
    <row r="1711" spans="1:3" x14ac:dyDescent="0.25">
      <c r="A1711" s="26">
        <v>0.71359953703703705</v>
      </c>
      <c r="B1711" s="27">
        <v>92</v>
      </c>
      <c r="C1711" s="28">
        <v>1785</v>
      </c>
    </row>
    <row r="1712" spans="1:3" x14ac:dyDescent="0.25">
      <c r="A1712" s="26">
        <v>0.71371527777777777</v>
      </c>
      <c r="B1712" s="27">
        <v>92</v>
      </c>
      <c r="C1712" s="28">
        <v>1786</v>
      </c>
    </row>
    <row r="1713" spans="1:3" x14ac:dyDescent="0.25">
      <c r="A1713" s="26">
        <v>0.71383101851851849</v>
      </c>
      <c r="B1713" s="27">
        <v>92</v>
      </c>
      <c r="C1713" s="28">
        <v>1787</v>
      </c>
    </row>
    <row r="1714" spans="1:3" x14ac:dyDescent="0.25">
      <c r="A1714" s="26">
        <v>0.71394675925925932</v>
      </c>
      <c r="B1714" s="27">
        <v>92</v>
      </c>
      <c r="C1714" s="28">
        <v>1788</v>
      </c>
    </row>
    <row r="1715" spans="1:3" x14ac:dyDescent="0.25">
      <c r="A1715" s="26">
        <v>0.71406249999999993</v>
      </c>
      <c r="B1715" s="27">
        <v>92</v>
      </c>
      <c r="C1715" s="28">
        <v>1789</v>
      </c>
    </row>
    <row r="1716" spans="1:3" x14ac:dyDescent="0.25">
      <c r="A1716" s="26">
        <v>0.71417824074074077</v>
      </c>
      <c r="B1716" s="27">
        <v>92</v>
      </c>
      <c r="C1716" s="28">
        <v>1790</v>
      </c>
    </row>
    <row r="1717" spans="1:3" x14ac:dyDescent="0.25">
      <c r="A1717" s="26">
        <v>0.71429398148148149</v>
      </c>
      <c r="B1717" s="27">
        <v>92</v>
      </c>
      <c r="C1717" s="28">
        <v>1791</v>
      </c>
    </row>
    <row r="1718" spans="1:3" x14ac:dyDescent="0.25">
      <c r="A1718" s="26">
        <v>0.71440972222222221</v>
      </c>
      <c r="B1718" s="27">
        <v>92</v>
      </c>
      <c r="C1718" s="28">
        <v>1792</v>
      </c>
    </row>
    <row r="1719" spans="1:3" x14ac:dyDescent="0.25">
      <c r="A1719" s="26">
        <v>0.71452546296296304</v>
      </c>
      <c r="B1719" s="27">
        <v>92</v>
      </c>
      <c r="C1719" s="28">
        <v>1793</v>
      </c>
    </row>
    <row r="1720" spans="1:3" x14ac:dyDescent="0.25">
      <c r="A1720" s="26">
        <v>0.71464120370370365</v>
      </c>
      <c r="B1720" s="27">
        <v>92</v>
      </c>
      <c r="C1720" s="28">
        <v>1794</v>
      </c>
    </row>
    <row r="1721" spans="1:3" x14ac:dyDescent="0.25">
      <c r="A1721" s="26">
        <v>0.71475694444444438</v>
      </c>
      <c r="B1721" s="27">
        <v>92</v>
      </c>
      <c r="C1721" s="28">
        <v>1795</v>
      </c>
    </row>
    <row r="1722" spans="1:3" x14ac:dyDescent="0.25">
      <c r="A1722" s="26">
        <v>0.71487268518518521</v>
      </c>
      <c r="B1722" s="27">
        <v>92</v>
      </c>
      <c r="C1722" s="28">
        <v>1796</v>
      </c>
    </row>
    <row r="1723" spans="1:3" x14ac:dyDescent="0.25">
      <c r="A1723" s="26">
        <v>0.71498842592592593</v>
      </c>
      <c r="B1723" s="27">
        <v>92</v>
      </c>
      <c r="C1723" s="28">
        <v>1797</v>
      </c>
    </row>
    <row r="1724" spans="1:3" x14ac:dyDescent="0.25">
      <c r="A1724" s="26">
        <v>0.71510416666666676</v>
      </c>
      <c r="B1724" s="27">
        <v>92</v>
      </c>
      <c r="C1724" s="28">
        <v>1798</v>
      </c>
    </row>
    <row r="1725" spans="1:3" x14ac:dyDescent="0.25">
      <c r="A1725" s="26">
        <v>0.71521990740740737</v>
      </c>
      <c r="B1725" s="27">
        <v>92</v>
      </c>
      <c r="C1725" s="28">
        <v>1799</v>
      </c>
    </row>
    <row r="1726" spans="1:3" x14ac:dyDescent="0.25">
      <c r="A1726" s="26">
        <v>0.7153356481481481</v>
      </c>
      <c r="B1726" s="27">
        <v>92</v>
      </c>
      <c r="C1726" s="28">
        <v>1800</v>
      </c>
    </row>
    <row r="1727" spans="1:3" x14ac:dyDescent="0.25">
      <c r="A1727" s="26">
        <v>0.71545138888888893</v>
      </c>
      <c r="B1727" s="27">
        <v>92</v>
      </c>
      <c r="C1727" s="28">
        <v>1801</v>
      </c>
    </row>
    <row r="1728" spans="1:3" x14ac:dyDescent="0.25">
      <c r="A1728" s="26">
        <v>0.71556712962962965</v>
      </c>
      <c r="B1728" s="27">
        <v>92</v>
      </c>
      <c r="C1728" s="28">
        <v>1802</v>
      </c>
    </row>
    <row r="1729" spans="1:3" x14ac:dyDescent="0.25">
      <c r="A1729" s="26">
        <v>0.71568287037037026</v>
      </c>
      <c r="B1729" s="27">
        <v>92</v>
      </c>
      <c r="C1729" s="28">
        <v>1803</v>
      </c>
    </row>
    <row r="1730" spans="1:3" x14ac:dyDescent="0.25">
      <c r="A1730" s="26">
        <v>0.71579861111111109</v>
      </c>
      <c r="B1730" s="27">
        <v>92</v>
      </c>
      <c r="C1730" s="28">
        <v>1804</v>
      </c>
    </row>
    <row r="1731" spans="1:3" x14ac:dyDescent="0.25">
      <c r="A1731" s="26">
        <v>0.71591435185185182</v>
      </c>
      <c r="B1731" s="27">
        <v>92</v>
      </c>
      <c r="C1731" s="28">
        <v>1805</v>
      </c>
    </row>
    <row r="1732" spans="1:3" x14ac:dyDescent="0.25">
      <c r="A1732" s="26">
        <v>0.71603009259259265</v>
      </c>
      <c r="B1732" s="27">
        <v>92</v>
      </c>
      <c r="C1732" s="28">
        <v>1806</v>
      </c>
    </row>
    <row r="1733" spans="1:3" x14ac:dyDescent="0.25">
      <c r="A1733" s="26">
        <v>0.71614583333333337</v>
      </c>
      <c r="B1733" s="27">
        <v>92</v>
      </c>
      <c r="C1733" s="28">
        <v>1807</v>
      </c>
    </row>
    <row r="1734" spans="1:3" x14ac:dyDescent="0.25">
      <c r="A1734" s="26">
        <v>0.71626157407407398</v>
      </c>
      <c r="B1734" s="27">
        <v>92</v>
      </c>
      <c r="C1734" s="28">
        <v>1808</v>
      </c>
    </row>
    <row r="1735" spans="1:3" x14ac:dyDescent="0.25">
      <c r="A1735" s="26">
        <v>0.71637731481481481</v>
      </c>
      <c r="B1735" s="27">
        <v>92</v>
      </c>
      <c r="C1735" s="28">
        <v>1809</v>
      </c>
    </row>
    <row r="1736" spans="1:3" x14ac:dyDescent="0.25">
      <c r="A1736" s="26">
        <v>0.71649305555555554</v>
      </c>
      <c r="B1736" s="27">
        <v>92</v>
      </c>
      <c r="C1736" s="28">
        <v>1810</v>
      </c>
    </row>
    <row r="1737" spans="1:3" x14ac:dyDescent="0.25">
      <c r="A1737" s="26">
        <v>0.71660879629629637</v>
      </c>
      <c r="B1737" s="27">
        <v>92</v>
      </c>
      <c r="C1737" s="28">
        <v>1811</v>
      </c>
    </row>
    <row r="1738" spans="1:3" x14ac:dyDescent="0.25">
      <c r="A1738" s="26">
        <v>0.71672453703703709</v>
      </c>
      <c r="B1738" s="27">
        <v>92</v>
      </c>
      <c r="C1738" s="28">
        <v>1812</v>
      </c>
    </row>
    <row r="1739" spans="1:3" x14ac:dyDescent="0.25">
      <c r="A1739" s="26">
        <v>0.7168402777777777</v>
      </c>
      <c r="B1739" s="27">
        <v>92</v>
      </c>
      <c r="C1739" s="28">
        <v>1813</v>
      </c>
    </row>
    <row r="1740" spans="1:3" x14ac:dyDescent="0.25">
      <c r="A1740" s="26">
        <v>0.71695601851851853</v>
      </c>
      <c r="B1740" s="27">
        <v>92</v>
      </c>
      <c r="C1740" s="28">
        <v>1814</v>
      </c>
    </row>
    <row r="1741" spans="1:3" x14ac:dyDescent="0.25">
      <c r="A1741" s="26">
        <v>0.71707175925925926</v>
      </c>
      <c r="B1741" s="27">
        <v>92</v>
      </c>
      <c r="C1741" s="28">
        <v>1815</v>
      </c>
    </row>
    <row r="1742" spans="1:3" x14ac:dyDescent="0.25">
      <c r="A1742" s="26">
        <v>0.71718749999999998</v>
      </c>
      <c r="B1742" s="27">
        <v>92</v>
      </c>
      <c r="C1742" s="28">
        <v>1816</v>
      </c>
    </row>
    <row r="1743" spans="1:3" x14ac:dyDescent="0.25">
      <c r="A1743" s="26">
        <v>0.71730324074074081</v>
      </c>
      <c r="B1743" s="27">
        <v>92</v>
      </c>
      <c r="C1743" s="28">
        <v>1817</v>
      </c>
    </row>
    <row r="1744" spans="1:3" x14ac:dyDescent="0.25">
      <c r="A1744" s="26">
        <v>0.71741898148148142</v>
      </c>
      <c r="B1744" s="27">
        <v>92</v>
      </c>
      <c r="C1744" s="28">
        <v>1818</v>
      </c>
    </row>
    <row r="1745" spans="1:3" x14ac:dyDescent="0.25">
      <c r="A1745" s="26">
        <v>0.71753472222222225</v>
      </c>
      <c r="B1745" s="27">
        <v>92</v>
      </c>
      <c r="C1745" s="28">
        <v>1819</v>
      </c>
    </row>
    <row r="1746" spans="1:3" x14ac:dyDescent="0.25">
      <c r="A1746" s="26">
        <v>0.71765046296296298</v>
      </c>
      <c r="B1746" s="27">
        <v>92</v>
      </c>
      <c r="C1746" s="28">
        <v>1820</v>
      </c>
    </row>
    <row r="1747" spans="1:3" x14ac:dyDescent="0.25">
      <c r="A1747" s="26">
        <v>0.7177662037037037</v>
      </c>
      <c r="B1747" s="27">
        <v>92</v>
      </c>
      <c r="C1747" s="28">
        <v>1821</v>
      </c>
    </row>
    <row r="1748" spans="1:3" x14ac:dyDescent="0.25">
      <c r="A1748" s="26">
        <v>0.71788194444444453</v>
      </c>
      <c r="B1748" s="27">
        <v>92</v>
      </c>
      <c r="C1748" s="28">
        <v>1822</v>
      </c>
    </row>
    <row r="1749" spans="1:3" x14ac:dyDescent="0.25">
      <c r="A1749" s="26">
        <v>0.71799768518518514</v>
      </c>
      <c r="B1749" s="27">
        <v>92</v>
      </c>
      <c r="C1749" s="28">
        <v>1823</v>
      </c>
    </row>
    <row r="1750" spans="1:3" x14ac:dyDescent="0.25">
      <c r="A1750" s="26">
        <v>0.71811342592592586</v>
      </c>
      <c r="B1750" s="27">
        <v>92</v>
      </c>
      <c r="C1750" s="28">
        <v>1824</v>
      </c>
    </row>
    <row r="1751" spans="1:3" x14ac:dyDescent="0.25">
      <c r="A1751" s="26">
        <v>0.7182291666666667</v>
      </c>
      <c r="B1751" s="27">
        <v>92</v>
      </c>
      <c r="C1751" s="28">
        <v>1825</v>
      </c>
    </row>
    <row r="1752" spans="1:3" x14ac:dyDescent="0.25">
      <c r="A1752" s="26">
        <v>0.71834490740740742</v>
      </c>
      <c r="B1752" s="27">
        <v>92</v>
      </c>
      <c r="C1752" s="28">
        <v>1826</v>
      </c>
    </row>
    <row r="1753" spans="1:3" x14ac:dyDescent="0.25">
      <c r="A1753" s="26">
        <v>0.71846064814814825</v>
      </c>
      <c r="B1753" s="27">
        <v>92</v>
      </c>
      <c r="C1753" s="28">
        <v>1827</v>
      </c>
    </row>
    <row r="1754" spans="1:3" x14ac:dyDescent="0.25">
      <c r="A1754" s="26">
        <v>0.71857638888888886</v>
      </c>
      <c r="B1754" s="27">
        <v>92</v>
      </c>
      <c r="C1754" s="28">
        <v>1828</v>
      </c>
    </row>
    <row r="1755" spans="1:3" x14ac:dyDescent="0.25">
      <c r="A1755" s="26">
        <v>0.71869212962962958</v>
      </c>
      <c r="B1755" s="27">
        <v>92</v>
      </c>
      <c r="C1755" s="28">
        <v>1829</v>
      </c>
    </row>
    <row r="1756" spans="1:3" x14ac:dyDescent="0.25">
      <c r="A1756" s="26">
        <v>0.71880787037037042</v>
      </c>
      <c r="B1756" s="27">
        <v>92</v>
      </c>
      <c r="C1756" s="28">
        <v>1830</v>
      </c>
    </row>
    <row r="1757" spans="1:3" x14ac:dyDescent="0.25">
      <c r="A1757" s="26">
        <v>0.71892361111111114</v>
      </c>
      <c r="B1757" s="27">
        <v>92</v>
      </c>
      <c r="C1757" s="28">
        <v>1831</v>
      </c>
    </row>
    <row r="1758" spans="1:3" x14ac:dyDescent="0.25">
      <c r="A1758" s="26">
        <v>0.71903935185185175</v>
      </c>
      <c r="B1758" s="27">
        <v>92</v>
      </c>
      <c r="C1758" s="28">
        <v>1832</v>
      </c>
    </row>
    <row r="1759" spans="1:3" x14ac:dyDescent="0.25">
      <c r="A1759" s="26">
        <v>0.71915509259259258</v>
      </c>
      <c r="B1759" s="27">
        <v>92</v>
      </c>
      <c r="C1759" s="28">
        <v>1833</v>
      </c>
    </row>
    <row r="1760" spans="1:3" x14ac:dyDescent="0.25">
      <c r="A1760" s="26">
        <v>0.7192708333333333</v>
      </c>
      <c r="B1760" s="27">
        <v>92</v>
      </c>
      <c r="C1760" s="28">
        <v>1834</v>
      </c>
    </row>
    <row r="1761" spans="1:3" x14ac:dyDescent="0.25">
      <c r="A1761" s="26">
        <v>0.71938657407407414</v>
      </c>
      <c r="B1761" s="27">
        <v>92</v>
      </c>
      <c r="C1761" s="28">
        <v>1835</v>
      </c>
    </row>
    <row r="1762" spans="1:3" x14ac:dyDescent="0.25">
      <c r="A1762" s="26">
        <v>0.71950231481481486</v>
      </c>
      <c r="B1762" s="27">
        <v>92</v>
      </c>
      <c r="C1762" s="28">
        <v>1836</v>
      </c>
    </row>
    <row r="1763" spans="1:3" x14ac:dyDescent="0.25">
      <c r="A1763" s="26">
        <v>0.71961805555555547</v>
      </c>
      <c r="B1763" s="27">
        <v>92</v>
      </c>
      <c r="C1763" s="28">
        <v>1837</v>
      </c>
    </row>
    <row r="1764" spans="1:3" x14ac:dyDescent="0.25">
      <c r="A1764" s="26">
        <v>0.7197337962962963</v>
      </c>
      <c r="B1764" s="27">
        <v>92</v>
      </c>
      <c r="C1764" s="28">
        <v>1838</v>
      </c>
    </row>
    <row r="1765" spans="1:3" x14ac:dyDescent="0.25">
      <c r="A1765" s="26">
        <v>0.71984953703703702</v>
      </c>
      <c r="B1765" s="27">
        <v>93</v>
      </c>
      <c r="C1765" s="28">
        <v>1839</v>
      </c>
    </row>
    <row r="1766" spans="1:3" x14ac:dyDescent="0.25">
      <c r="A1766" s="26">
        <v>0.71996527777777775</v>
      </c>
      <c r="B1766" s="27">
        <v>92</v>
      </c>
      <c r="C1766" s="28">
        <v>1840</v>
      </c>
    </row>
    <row r="1767" spans="1:3" x14ac:dyDescent="0.25">
      <c r="A1767" s="26">
        <v>0.72008101851851858</v>
      </c>
      <c r="B1767" s="27">
        <v>92</v>
      </c>
      <c r="C1767" s="28">
        <v>1841</v>
      </c>
    </row>
    <row r="1768" spans="1:3" x14ac:dyDescent="0.25">
      <c r="A1768" s="26">
        <v>0.72019675925925919</v>
      </c>
      <c r="B1768" s="27">
        <v>92</v>
      </c>
      <c r="C1768" s="28">
        <v>1842</v>
      </c>
    </row>
    <row r="1769" spans="1:3" x14ac:dyDescent="0.25">
      <c r="A1769" s="26">
        <v>0.72031250000000002</v>
      </c>
      <c r="B1769" s="27">
        <v>92</v>
      </c>
      <c r="C1769" s="28">
        <v>1843</v>
      </c>
    </row>
    <row r="1770" spans="1:3" x14ac:dyDescent="0.25">
      <c r="A1770" s="26">
        <v>0.72042824074074074</v>
      </c>
      <c r="B1770" s="27">
        <v>92</v>
      </c>
      <c r="C1770" s="28">
        <v>1844</v>
      </c>
    </row>
    <row r="1771" spans="1:3" x14ac:dyDescent="0.25">
      <c r="A1771" s="26">
        <v>0.72054398148148147</v>
      </c>
      <c r="B1771" s="27">
        <v>92</v>
      </c>
      <c r="C1771" s="28">
        <v>1845</v>
      </c>
    </row>
    <row r="1772" spans="1:3" x14ac:dyDescent="0.25">
      <c r="A1772" s="26">
        <v>0.7206597222222223</v>
      </c>
      <c r="B1772" s="27">
        <v>92</v>
      </c>
      <c r="C1772" s="28">
        <v>1846</v>
      </c>
    </row>
    <row r="1773" spans="1:3" x14ac:dyDescent="0.25">
      <c r="A1773" s="26">
        <v>0.72077546296296291</v>
      </c>
      <c r="B1773" s="27">
        <v>91</v>
      </c>
      <c r="C1773" s="28">
        <v>1847</v>
      </c>
    </row>
    <row r="1774" spans="1:3" x14ac:dyDescent="0.25">
      <c r="A1774" s="26">
        <v>0.72089120370370363</v>
      </c>
      <c r="B1774" s="27">
        <v>91</v>
      </c>
      <c r="C1774" s="28">
        <v>1848</v>
      </c>
    </row>
    <row r="1775" spans="1:3" x14ac:dyDescent="0.25">
      <c r="A1775" s="26">
        <v>0.72100694444444446</v>
      </c>
      <c r="B1775" s="27">
        <v>92</v>
      </c>
      <c r="C1775" s="28">
        <v>1849</v>
      </c>
    </row>
    <row r="1776" spans="1:3" x14ac:dyDescent="0.25">
      <c r="A1776" s="26">
        <v>0.72112268518518519</v>
      </c>
      <c r="B1776" s="27">
        <v>91</v>
      </c>
      <c r="C1776" s="28">
        <v>1850</v>
      </c>
    </row>
    <row r="1777" spans="1:3" x14ac:dyDescent="0.25">
      <c r="A1777" s="26">
        <v>0.72123842592592602</v>
      </c>
      <c r="B1777" s="27">
        <v>92</v>
      </c>
      <c r="C1777" s="28">
        <v>1851</v>
      </c>
    </row>
    <row r="1778" spans="1:3" x14ac:dyDescent="0.25">
      <c r="A1778" s="26">
        <v>0.72135416666666663</v>
      </c>
      <c r="B1778" s="27">
        <v>92</v>
      </c>
      <c r="C1778" s="28">
        <v>1852</v>
      </c>
    </row>
    <row r="1779" spans="1:3" x14ac:dyDescent="0.25">
      <c r="A1779" s="26">
        <v>0.72146990740740735</v>
      </c>
      <c r="B1779" s="27">
        <v>92</v>
      </c>
      <c r="C1779" s="28">
        <v>1853</v>
      </c>
    </row>
    <row r="1780" spans="1:3" x14ac:dyDescent="0.25">
      <c r="A1780" s="26">
        <v>0.72158564814814818</v>
      </c>
      <c r="B1780" s="27">
        <v>91</v>
      </c>
      <c r="C1780" s="28">
        <v>1854</v>
      </c>
    </row>
    <row r="1781" spans="1:3" x14ac:dyDescent="0.25">
      <c r="A1781" s="26">
        <v>0.72170138888888891</v>
      </c>
      <c r="B1781" s="27">
        <v>91</v>
      </c>
      <c r="C1781" s="28">
        <v>1855</v>
      </c>
    </row>
    <row r="1782" spans="1:3" x14ac:dyDescent="0.25">
      <c r="A1782" s="26">
        <v>0.72181712962962974</v>
      </c>
      <c r="B1782" s="27">
        <v>91</v>
      </c>
      <c r="C1782" s="28">
        <v>1856</v>
      </c>
    </row>
    <row r="1783" spans="1:3" x14ac:dyDescent="0.25">
      <c r="A1783" s="26">
        <v>0.72193287037037035</v>
      </c>
      <c r="B1783" s="27">
        <v>91</v>
      </c>
      <c r="C1783" s="28">
        <v>1857</v>
      </c>
    </row>
    <row r="1784" spans="1:3" x14ac:dyDescent="0.25">
      <c r="A1784" s="26">
        <v>0.72204861111111107</v>
      </c>
      <c r="B1784" s="27">
        <v>91</v>
      </c>
      <c r="C1784" s="28">
        <v>1858</v>
      </c>
    </row>
    <row r="1785" spans="1:3" x14ac:dyDescent="0.25">
      <c r="A1785" s="26">
        <v>0.7221643518518519</v>
      </c>
      <c r="B1785" s="27">
        <v>91</v>
      </c>
      <c r="C1785" s="28">
        <v>1859</v>
      </c>
    </row>
    <row r="1786" spans="1:3" x14ac:dyDescent="0.25">
      <c r="A1786" s="26">
        <v>0.72228009259259263</v>
      </c>
      <c r="B1786" s="27">
        <v>91</v>
      </c>
      <c r="C1786" s="28">
        <v>1860</v>
      </c>
    </row>
    <row r="1787" spans="1:3" x14ac:dyDescent="0.25">
      <c r="A1787" s="26">
        <v>0.72239583333333324</v>
      </c>
      <c r="B1787" s="27">
        <v>91</v>
      </c>
      <c r="C1787" s="28">
        <v>1861</v>
      </c>
    </row>
    <row r="1788" spans="1:3" x14ac:dyDescent="0.25">
      <c r="A1788" s="26">
        <v>0.72251157407407407</v>
      </c>
      <c r="B1788" s="27">
        <v>91</v>
      </c>
      <c r="C1788" s="28">
        <v>1862</v>
      </c>
    </row>
    <row r="1789" spans="1:3" x14ac:dyDescent="0.25">
      <c r="A1789" s="26">
        <v>0.72262731481481479</v>
      </c>
      <c r="B1789" s="27">
        <v>91</v>
      </c>
      <c r="C1789" s="28">
        <v>1863</v>
      </c>
    </row>
    <row r="1790" spans="1:3" x14ac:dyDescent="0.25">
      <c r="A1790" s="26">
        <v>0.72274305555555562</v>
      </c>
      <c r="B1790" s="27">
        <v>91</v>
      </c>
      <c r="C1790" s="28">
        <v>1864</v>
      </c>
    </row>
    <row r="1791" spans="1:3" x14ac:dyDescent="0.25">
      <c r="A1791" s="26">
        <v>0.72285879629629635</v>
      </c>
      <c r="B1791" s="27">
        <v>91</v>
      </c>
      <c r="C1791" s="28">
        <v>1865</v>
      </c>
    </row>
    <row r="1792" spans="1:3" x14ac:dyDescent="0.25">
      <c r="A1792" s="26">
        <v>0.72297453703703696</v>
      </c>
      <c r="B1792" s="27">
        <v>91</v>
      </c>
      <c r="C1792" s="28">
        <v>1866</v>
      </c>
    </row>
    <row r="1793" spans="1:3" x14ac:dyDescent="0.25">
      <c r="A1793" s="26">
        <v>0.72309027777777779</v>
      </c>
      <c r="B1793" s="27">
        <v>91</v>
      </c>
      <c r="C1793" s="28">
        <v>1867</v>
      </c>
    </row>
    <row r="1794" spans="1:3" x14ac:dyDescent="0.25">
      <c r="A1794" s="26">
        <v>0.72320601851851851</v>
      </c>
      <c r="B1794" s="27">
        <v>91</v>
      </c>
      <c r="C1794" s="28">
        <v>1868</v>
      </c>
    </row>
    <row r="1795" spans="1:3" x14ac:dyDescent="0.25">
      <c r="A1795" s="26">
        <v>0.72332175925925923</v>
      </c>
      <c r="B1795" s="27">
        <v>91</v>
      </c>
      <c r="C1795" s="28">
        <v>1869</v>
      </c>
    </row>
    <row r="1796" spans="1:3" x14ac:dyDescent="0.25">
      <c r="A1796" s="26">
        <v>0.72343750000000007</v>
      </c>
      <c r="B1796" s="27">
        <v>91</v>
      </c>
      <c r="C1796" s="28">
        <v>1870</v>
      </c>
    </row>
    <row r="1797" spans="1:3" x14ac:dyDescent="0.25">
      <c r="A1797" s="26">
        <v>0.72355324074074068</v>
      </c>
      <c r="B1797" s="27">
        <v>91</v>
      </c>
      <c r="C1797" s="28">
        <v>1871</v>
      </c>
    </row>
    <row r="1798" spans="1:3" x14ac:dyDescent="0.25">
      <c r="A1798" s="26">
        <v>0.72366898148148151</v>
      </c>
      <c r="B1798" s="27">
        <v>91</v>
      </c>
      <c r="C1798" s="28">
        <v>1872</v>
      </c>
    </row>
    <row r="1799" spans="1:3" x14ac:dyDescent="0.25">
      <c r="A1799" s="26">
        <v>0.72378472222222223</v>
      </c>
      <c r="B1799" s="27">
        <v>91</v>
      </c>
      <c r="C1799" s="28">
        <v>1873</v>
      </c>
    </row>
    <row r="1800" spans="1:3" x14ac:dyDescent="0.25">
      <c r="A1800" s="26">
        <v>0.72390046296296295</v>
      </c>
      <c r="B1800" s="27">
        <v>91</v>
      </c>
      <c r="C1800" s="28">
        <v>1874</v>
      </c>
    </row>
    <row r="1801" spans="1:3" x14ac:dyDescent="0.25">
      <c r="A1801" s="26">
        <v>0.72401620370370379</v>
      </c>
      <c r="B1801" s="27">
        <v>91</v>
      </c>
      <c r="C1801" s="28">
        <v>1875</v>
      </c>
    </row>
    <row r="1802" spans="1:3" x14ac:dyDescent="0.25">
      <c r="A1802" s="26">
        <v>0.7241319444444444</v>
      </c>
      <c r="B1802" s="27">
        <v>91</v>
      </c>
      <c r="C1802" s="28">
        <v>1876</v>
      </c>
    </row>
    <row r="1803" spans="1:3" x14ac:dyDescent="0.25">
      <c r="A1803" s="26">
        <v>0.72424768518518512</v>
      </c>
      <c r="B1803" s="27">
        <v>91</v>
      </c>
      <c r="C1803" s="28">
        <v>1877</v>
      </c>
    </row>
    <row r="1804" spans="1:3" x14ac:dyDescent="0.25">
      <c r="A1804" s="26">
        <v>0.72436342592592595</v>
      </c>
      <c r="B1804" s="27">
        <v>91</v>
      </c>
      <c r="C1804" s="28">
        <v>1878</v>
      </c>
    </row>
    <row r="1805" spans="1:3" x14ac:dyDescent="0.25">
      <c r="A1805" s="26">
        <v>0.72447916666666667</v>
      </c>
      <c r="B1805" s="27">
        <v>91</v>
      </c>
      <c r="C1805" s="28">
        <v>1879</v>
      </c>
    </row>
    <row r="1806" spans="1:3" x14ac:dyDescent="0.25">
      <c r="A1806" s="26">
        <v>0.72459490740740751</v>
      </c>
      <c r="B1806" s="27">
        <v>90</v>
      </c>
      <c r="C1806" s="28">
        <v>1880</v>
      </c>
    </row>
    <row r="1807" spans="1:3" x14ac:dyDescent="0.25">
      <c r="A1807" s="26">
        <v>0.72471064814814812</v>
      </c>
      <c r="B1807" s="27">
        <v>91</v>
      </c>
      <c r="C1807" s="28">
        <v>1881</v>
      </c>
    </row>
    <row r="1808" spans="1:3" x14ac:dyDescent="0.25">
      <c r="A1808" s="26">
        <v>0.72482638888888884</v>
      </c>
      <c r="B1808" s="27">
        <v>91</v>
      </c>
      <c r="C1808" s="28">
        <v>1882</v>
      </c>
    </row>
    <row r="1809" spans="1:3" x14ac:dyDescent="0.25">
      <c r="A1809" s="26">
        <v>0.72494212962962967</v>
      </c>
      <c r="B1809" s="27">
        <v>91</v>
      </c>
      <c r="C1809" s="28">
        <v>1883</v>
      </c>
    </row>
    <row r="1810" spans="1:3" x14ac:dyDescent="0.25">
      <c r="A1810" s="26">
        <v>0.72505787037037039</v>
      </c>
      <c r="B1810" s="27">
        <v>91</v>
      </c>
      <c r="C1810" s="28">
        <v>1884</v>
      </c>
    </row>
    <row r="1811" spans="1:3" x14ac:dyDescent="0.25">
      <c r="A1811" s="26">
        <v>0.72517361111111101</v>
      </c>
      <c r="B1811" s="27">
        <v>91</v>
      </c>
      <c r="C1811" s="28">
        <v>1885</v>
      </c>
    </row>
    <row r="1812" spans="1:3" x14ac:dyDescent="0.25">
      <c r="A1812" s="26">
        <v>0.72528935185185184</v>
      </c>
      <c r="B1812" s="27">
        <v>91</v>
      </c>
      <c r="C1812" s="28">
        <v>1886</v>
      </c>
    </row>
    <row r="1813" spans="1:3" x14ac:dyDescent="0.25">
      <c r="A1813" s="26">
        <v>0.72540509259259256</v>
      </c>
      <c r="B1813" s="27">
        <v>91</v>
      </c>
      <c r="C1813" s="28">
        <v>1887</v>
      </c>
    </row>
    <row r="1814" spans="1:3" x14ac:dyDescent="0.25">
      <c r="A1814" s="26">
        <v>0.72552083333333339</v>
      </c>
      <c r="B1814" s="27">
        <v>91</v>
      </c>
      <c r="C1814" s="28">
        <v>1888</v>
      </c>
    </row>
    <row r="1815" spans="1:3" x14ac:dyDescent="0.25">
      <c r="A1815" s="26">
        <v>0.72563657407407411</v>
      </c>
      <c r="B1815" s="27">
        <v>91</v>
      </c>
      <c r="C1815" s="28">
        <v>1889</v>
      </c>
    </row>
    <row r="1816" spans="1:3" x14ac:dyDescent="0.25">
      <c r="A1816" s="26">
        <v>0.72575231481481473</v>
      </c>
      <c r="B1816" s="27">
        <v>91</v>
      </c>
      <c r="C1816" s="28">
        <v>1890</v>
      </c>
    </row>
    <row r="1817" spans="1:3" x14ac:dyDescent="0.25">
      <c r="A1817" s="26">
        <v>0.72586805555555556</v>
      </c>
      <c r="B1817" s="27">
        <v>91</v>
      </c>
      <c r="C1817" s="28">
        <v>1891</v>
      </c>
    </row>
    <row r="1818" spans="1:3" x14ac:dyDescent="0.25">
      <c r="A1818" s="26">
        <v>0.72598379629629628</v>
      </c>
      <c r="B1818" s="27">
        <v>91</v>
      </c>
      <c r="C1818" s="28">
        <v>1892</v>
      </c>
    </row>
    <row r="1819" spans="1:3" x14ac:dyDescent="0.25">
      <c r="A1819" s="26">
        <v>0.726099537037037</v>
      </c>
      <c r="B1819" s="27">
        <v>91</v>
      </c>
      <c r="C1819" s="29">
        <v>1893</v>
      </c>
    </row>
    <row r="1820" spans="1:3" x14ac:dyDescent="0.25">
      <c r="A1820" s="26">
        <v>0.72621527777777783</v>
      </c>
      <c r="B1820" s="27">
        <v>91</v>
      </c>
      <c r="C1820" s="28">
        <v>1894</v>
      </c>
    </row>
    <row r="1821" spans="1:3" x14ac:dyDescent="0.25">
      <c r="A1821" s="26">
        <v>0.72633101851851845</v>
      </c>
      <c r="B1821" s="27">
        <v>90</v>
      </c>
      <c r="C1821" s="28">
        <v>1895</v>
      </c>
    </row>
    <row r="1822" spans="1:3" x14ac:dyDescent="0.25">
      <c r="A1822" s="26">
        <v>0.72644675925925928</v>
      </c>
      <c r="B1822" s="27">
        <v>90</v>
      </c>
      <c r="C1822" s="28">
        <v>1896</v>
      </c>
    </row>
    <row r="1823" spans="1:3" x14ac:dyDescent="0.25">
      <c r="A1823" s="26">
        <v>0.7265625</v>
      </c>
      <c r="B1823" s="27">
        <v>90</v>
      </c>
      <c r="C1823" s="28">
        <v>1897</v>
      </c>
    </row>
    <row r="1824" spans="1:3" x14ac:dyDescent="0.25">
      <c r="A1824" s="26">
        <v>0.72667824074074072</v>
      </c>
      <c r="B1824" s="27">
        <v>90</v>
      </c>
      <c r="C1824" s="28">
        <v>1898</v>
      </c>
    </row>
    <row r="1825" spans="1:3" x14ac:dyDescent="0.25">
      <c r="A1825" s="26">
        <v>0.72679398148148155</v>
      </c>
      <c r="B1825" s="27">
        <v>90</v>
      </c>
      <c r="C1825" s="28">
        <v>1899</v>
      </c>
    </row>
    <row r="1826" spans="1:3" x14ac:dyDescent="0.25">
      <c r="A1826" s="26">
        <v>0.72690972222222217</v>
      </c>
      <c r="B1826" s="27">
        <v>90</v>
      </c>
      <c r="C1826" s="28">
        <v>1900</v>
      </c>
    </row>
    <row r="1827" spans="1:3" x14ac:dyDescent="0.25">
      <c r="A1827" s="26">
        <v>0.727025462962963</v>
      </c>
      <c r="B1827" s="27">
        <v>90</v>
      </c>
      <c r="C1827" s="28">
        <v>1901</v>
      </c>
    </row>
    <row r="1828" spans="1:3" x14ac:dyDescent="0.25">
      <c r="A1828" s="26">
        <v>0.72714120370370372</v>
      </c>
      <c r="B1828" s="27">
        <v>90</v>
      </c>
      <c r="C1828" s="28">
        <v>1902</v>
      </c>
    </row>
    <row r="1829" spans="1:3" x14ac:dyDescent="0.25">
      <c r="A1829" s="26">
        <v>0.72725694444444444</v>
      </c>
      <c r="B1829" s="27">
        <v>90</v>
      </c>
      <c r="C1829" s="28">
        <v>1903</v>
      </c>
    </row>
    <row r="1830" spans="1:3" x14ac:dyDescent="0.25">
      <c r="A1830" s="26">
        <v>0.72737268518518527</v>
      </c>
      <c r="B1830" s="27">
        <v>90</v>
      </c>
      <c r="C1830" s="28">
        <v>1904</v>
      </c>
    </row>
    <row r="1831" spans="1:3" x14ac:dyDescent="0.25">
      <c r="A1831" s="26">
        <v>0.72748842592592589</v>
      </c>
      <c r="B1831" s="27">
        <v>90</v>
      </c>
      <c r="C1831" s="28">
        <v>1905</v>
      </c>
    </row>
    <row r="1832" spans="1:3" x14ac:dyDescent="0.25">
      <c r="A1832" s="26">
        <v>0.72760416666666661</v>
      </c>
      <c r="B1832" s="27">
        <v>90</v>
      </c>
      <c r="C1832" s="28">
        <v>1906</v>
      </c>
    </row>
    <row r="1833" spans="1:3" x14ac:dyDescent="0.25">
      <c r="A1833" s="26">
        <v>0.72771990740740744</v>
      </c>
      <c r="B1833" s="27">
        <v>90</v>
      </c>
      <c r="C1833" s="28">
        <v>1907</v>
      </c>
    </row>
    <row r="1834" spans="1:3" x14ac:dyDescent="0.25">
      <c r="A1834" s="26">
        <v>0.72783564814814816</v>
      </c>
      <c r="B1834" s="27">
        <v>90</v>
      </c>
      <c r="C1834" s="28">
        <v>1908</v>
      </c>
    </row>
    <row r="1835" spans="1:3" x14ac:dyDescent="0.25">
      <c r="A1835" s="26">
        <v>0.72795138888888899</v>
      </c>
      <c r="B1835" s="27">
        <v>90</v>
      </c>
      <c r="C1835" s="28">
        <v>1909</v>
      </c>
    </row>
    <row r="1836" spans="1:3" x14ac:dyDescent="0.25">
      <c r="A1836" s="26">
        <v>0.72806712962962961</v>
      </c>
      <c r="B1836" s="27">
        <v>90</v>
      </c>
      <c r="C1836" s="28">
        <v>1910</v>
      </c>
    </row>
    <row r="1837" spans="1:3" x14ac:dyDescent="0.25">
      <c r="A1837" s="26">
        <v>0.72818287037037033</v>
      </c>
      <c r="B1837" s="27">
        <v>90</v>
      </c>
      <c r="C1837" s="28">
        <v>1911</v>
      </c>
    </row>
    <row r="1838" spans="1:3" x14ac:dyDescent="0.25">
      <c r="A1838" s="26">
        <v>0.72829861111111116</v>
      </c>
      <c r="B1838" s="27">
        <v>90</v>
      </c>
      <c r="C1838" s="28">
        <v>1912</v>
      </c>
    </row>
    <row r="1839" spans="1:3" x14ac:dyDescent="0.25">
      <c r="A1839" s="26">
        <v>0.72841435185185188</v>
      </c>
      <c r="B1839" s="27">
        <v>90</v>
      </c>
      <c r="C1839" s="28">
        <v>1913</v>
      </c>
    </row>
    <row r="1840" spans="1:3" x14ac:dyDescent="0.25">
      <c r="A1840" s="26">
        <v>0.72853009259259249</v>
      </c>
      <c r="B1840" s="27">
        <v>90</v>
      </c>
      <c r="C1840" s="28">
        <v>1914</v>
      </c>
    </row>
    <row r="1841" spans="1:3" x14ac:dyDescent="0.25">
      <c r="A1841" s="26">
        <v>0.72864583333333333</v>
      </c>
      <c r="B1841" s="27">
        <v>90</v>
      </c>
      <c r="C1841" s="28">
        <v>1915</v>
      </c>
    </row>
    <row r="1842" spans="1:3" x14ac:dyDescent="0.25">
      <c r="A1842" s="26">
        <v>0.72876157407407405</v>
      </c>
      <c r="B1842" s="27">
        <v>90</v>
      </c>
      <c r="C1842" s="28">
        <v>1916</v>
      </c>
    </row>
    <row r="1843" spans="1:3" x14ac:dyDescent="0.25">
      <c r="A1843" s="26">
        <v>0.72887731481481488</v>
      </c>
      <c r="B1843" s="27">
        <v>90</v>
      </c>
      <c r="C1843" s="28">
        <v>1917</v>
      </c>
    </row>
    <row r="1844" spans="1:3" x14ac:dyDescent="0.25">
      <c r="A1844" s="26">
        <v>0.7289930555555556</v>
      </c>
      <c r="B1844" s="27">
        <v>90</v>
      </c>
      <c r="C1844" s="28">
        <v>1918</v>
      </c>
    </row>
    <row r="1845" spans="1:3" x14ac:dyDescent="0.25">
      <c r="A1845" s="26">
        <v>0.72910879629629621</v>
      </c>
      <c r="B1845" s="27">
        <v>90</v>
      </c>
      <c r="C1845" s="28">
        <v>1919</v>
      </c>
    </row>
    <row r="1846" spans="1:3" x14ac:dyDescent="0.25">
      <c r="A1846" s="26">
        <v>0.72922453703703705</v>
      </c>
      <c r="B1846" s="27">
        <v>90</v>
      </c>
      <c r="C1846" s="28">
        <v>1920</v>
      </c>
    </row>
    <row r="1847" spans="1:3" x14ac:dyDescent="0.25">
      <c r="A1847" s="26">
        <v>0.72934027777777777</v>
      </c>
      <c r="B1847" s="27">
        <v>90</v>
      </c>
      <c r="C1847" s="28">
        <v>1921</v>
      </c>
    </row>
    <row r="1848" spans="1:3" x14ac:dyDescent="0.25">
      <c r="A1848" s="26">
        <v>0.72945601851851849</v>
      </c>
      <c r="B1848" s="27">
        <v>90</v>
      </c>
      <c r="C1848" s="28">
        <v>1922</v>
      </c>
    </row>
    <row r="1849" spans="1:3" x14ac:dyDescent="0.25">
      <c r="A1849" s="26">
        <v>0.72957175925925932</v>
      </c>
      <c r="B1849" s="27">
        <v>90</v>
      </c>
      <c r="C1849" s="28">
        <v>1923</v>
      </c>
    </row>
    <row r="1850" spans="1:3" x14ac:dyDescent="0.25">
      <c r="A1850" s="26">
        <v>0.72968749999999993</v>
      </c>
      <c r="B1850" s="27">
        <v>90</v>
      </c>
      <c r="C1850" s="28">
        <v>1924</v>
      </c>
    </row>
    <row r="1851" spans="1:3" x14ac:dyDescent="0.25">
      <c r="A1851" s="26">
        <v>0.72980324074074077</v>
      </c>
      <c r="B1851" s="27">
        <v>90</v>
      </c>
      <c r="C1851" s="28">
        <v>1925</v>
      </c>
    </row>
    <row r="1852" spans="1:3" x14ac:dyDescent="0.25">
      <c r="A1852" s="26">
        <v>0.72991898148148149</v>
      </c>
      <c r="B1852" s="27">
        <v>90</v>
      </c>
      <c r="C1852" s="28">
        <v>1926</v>
      </c>
    </row>
    <row r="1853" spans="1:3" x14ac:dyDescent="0.25">
      <c r="A1853" s="26">
        <v>0.73003472222222221</v>
      </c>
      <c r="B1853" s="27">
        <v>89</v>
      </c>
      <c r="C1853" s="28">
        <v>1927</v>
      </c>
    </row>
    <row r="1854" spans="1:3" x14ac:dyDescent="0.25">
      <c r="A1854" s="26">
        <v>0.73015046296296304</v>
      </c>
      <c r="B1854" s="27">
        <v>89</v>
      </c>
      <c r="C1854" s="28">
        <v>1928</v>
      </c>
    </row>
    <row r="1855" spans="1:3" x14ac:dyDescent="0.25">
      <c r="A1855" s="26">
        <v>0.73026620370370365</v>
      </c>
      <c r="B1855" s="27">
        <v>89</v>
      </c>
      <c r="C1855" s="28">
        <v>1929</v>
      </c>
    </row>
    <row r="1856" spans="1:3" x14ac:dyDescent="0.25">
      <c r="A1856" s="26">
        <v>0.73038194444444438</v>
      </c>
      <c r="B1856" s="27">
        <v>89</v>
      </c>
      <c r="C1856" s="28">
        <v>1930</v>
      </c>
    </row>
    <row r="1857" spans="1:3" x14ac:dyDescent="0.25">
      <c r="A1857" s="26">
        <v>0.73049768518518521</v>
      </c>
      <c r="B1857" s="27">
        <v>90</v>
      </c>
      <c r="C1857" s="28">
        <v>1931</v>
      </c>
    </row>
    <row r="1858" spans="1:3" x14ac:dyDescent="0.25">
      <c r="A1858" s="26">
        <v>0.73061342592592593</v>
      </c>
      <c r="B1858" s="27">
        <v>89</v>
      </c>
      <c r="C1858" s="28">
        <v>1932</v>
      </c>
    </row>
    <row r="1859" spans="1:3" x14ac:dyDescent="0.25">
      <c r="A1859" s="26">
        <v>0.73072916666666676</v>
      </c>
      <c r="B1859" s="27">
        <v>89</v>
      </c>
      <c r="C1859" s="28">
        <v>1933</v>
      </c>
    </row>
    <row r="1860" spans="1:3" x14ac:dyDescent="0.25">
      <c r="A1860" s="26">
        <v>0.73084490740740737</v>
      </c>
      <c r="B1860" s="27">
        <v>89</v>
      </c>
      <c r="C1860" s="28">
        <v>1934</v>
      </c>
    </row>
    <row r="1861" spans="1:3" x14ac:dyDescent="0.25">
      <c r="A1861" s="26">
        <v>0.7309606481481481</v>
      </c>
      <c r="B1861" s="27">
        <v>89</v>
      </c>
      <c r="C1861" s="28">
        <v>1935</v>
      </c>
    </row>
    <row r="1862" spans="1:3" x14ac:dyDescent="0.25">
      <c r="A1862" s="26">
        <v>0.73107638888888893</v>
      </c>
      <c r="B1862" s="27">
        <v>89</v>
      </c>
      <c r="C1862" s="28">
        <v>1936</v>
      </c>
    </row>
    <row r="1863" spans="1:3" x14ac:dyDescent="0.25">
      <c r="A1863" s="26">
        <v>0.73119212962962965</v>
      </c>
      <c r="B1863" s="27">
        <v>89</v>
      </c>
      <c r="C1863" s="29">
        <v>1937</v>
      </c>
    </row>
    <row r="1864" spans="1:3" x14ac:dyDescent="0.25">
      <c r="A1864" s="26">
        <v>0.73130787037037026</v>
      </c>
      <c r="B1864" s="27">
        <v>89</v>
      </c>
      <c r="C1864" s="28">
        <v>1938</v>
      </c>
    </row>
    <row r="1865" spans="1:3" x14ac:dyDescent="0.25">
      <c r="A1865" s="26">
        <v>0.73142361111111109</v>
      </c>
      <c r="B1865" s="27">
        <v>89</v>
      </c>
      <c r="C1865" s="28">
        <v>1939</v>
      </c>
    </row>
    <row r="1866" spans="1:3" x14ac:dyDescent="0.25">
      <c r="A1866" s="26">
        <v>0.73153935185185182</v>
      </c>
      <c r="B1866" s="27">
        <v>89</v>
      </c>
      <c r="C1866" s="28">
        <v>1940</v>
      </c>
    </row>
    <row r="1867" spans="1:3" x14ac:dyDescent="0.25">
      <c r="A1867" s="26">
        <v>0.73165509259259265</v>
      </c>
      <c r="B1867" s="27">
        <v>89</v>
      </c>
      <c r="C1867" s="28">
        <v>1941</v>
      </c>
    </row>
    <row r="1868" spans="1:3" x14ac:dyDescent="0.25">
      <c r="A1868" s="26">
        <v>0.73177083333333337</v>
      </c>
      <c r="B1868" s="27">
        <v>89</v>
      </c>
      <c r="C1868" s="28">
        <v>1942</v>
      </c>
    </row>
    <row r="1869" spans="1:3" x14ac:dyDescent="0.25">
      <c r="A1869" s="26">
        <v>0.73188657407407398</v>
      </c>
      <c r="B1869" s="27">
        <v>89</v>
      </c>
      <c r="C1869" s="28">
        <v>1943</v>
      </c>
    </row>
    <row r="1870" spans="1:3" x14ac:dyDescent="0.25">
      <c r="A1870" s="26">
        <v>0.73200231481481481</v>
      </c>
      <c r="B1870" s="27">
        <v>89</v>
      </c>
      <c r="C1870" s="28">
        <v>1944</v>
      </c>
    </row>
    <row r="1871" spans="1:3" x14ac:dyDescent="0.25">
      <c r="A1871" s="26">
        <v>0.73211805555555554</v>
      </c>
      <c r="B1871" s="27">
        <v>89</v>
      </c>
      <c r="C1871" s="28">
        <v>1945</v>
      </c>
    </row>
    <row r="1872" spans="1:3" x14ac:dyDescent="0.25">
      <c r="A1872" s="26">
        <v>0.73223379629629637</v>
      </c>
      <c r="B1872" s="27">
        <v>88</v>
      </c>
      <c r="C1872" s="28">
        <v>1946</v>
      </c>
    </row>
    <row r="1873" spans="1:3" x14ac:dyDescent="0.25">
      <c r="A1873" s="26">
        <v>0.73234953703703709</v>
      </c>
      <c r="B1873" s="27">
        <v>88</v>
      </c>
      <c r="C1873" s="28">
        <v>1947</v>
      </c>
    </row>
    <row r="1874" spans="1:3" x14ac:dyDescent="0.25">
      <c r="A1874" s="26">
        <v>0.7324652777777777</v>
      </c>
      <c r="B1874" s="27">
        <v>88</v>
      </c>
      <c r="C1874" s="28">
        <v>1948</v>
      </c>
    </row>
    <row r="1875" spans="1:3" x14ac:dyDescent="0.25">
      <c r="A1875" s="26">
        <v>0.73258101851851853</v>
      </c>
      <c r="B1875" s="27">
        <v>88</v>
      </c>
      <c r="C1875" s="28">
        <v>1949</v>
      </c>
    </row>
    <row r="1876" spans="1:3" x14ac:dyDescent="0.25">
      <c r="A1876" s="26">
        <v>0.73269675925925926</v>
      </c>
      <c r="B1876" s="27">
        <v>88</v>
      </c>
      <c r="C1876" s="28">
        <v>1950</v>
      </c>
    </row>
    <row r="1877" spans="1:3" x14ac:dyDescent="0.25">
      <c r="A1877" s="26">
        <v>0.73281249999999998</v>
      </c>
      <c r="B1877" s="27">
        <v>88</v>
      </c>
      <c r="C1877" s="28">
        <v>1951</v>
      </c>
    </row>
    <row r="1878" spans="1:3" x14ac:dyDescent="0.25">
      <c r="A1878" s="26">
        <v>0.73292824074074081</v>
      </c>
      <c r="B1878" s="27">
        <v>88</v>
      </c>
      <c r="C1878" s="28">
        <v>1952</v>
      </c>
    </row>
    <row r="1879" spans="1:3" x14ac:dyDescent="0.25">
      <c r="A1879" s="26">
        <v>0.73304398148148142</v>
      </c>
      <c r="B1879" s="27">
        <v>88</v>
      </c>
      <c r="C1879" s="28">
        <v>1953</v>
      </c>
    </row>
    <row r="1880" spans="1:3" x14ac:dyDescent="0.25">
      <c r="A1880" s="26">
        <v>0.73315972222222225</v>
      </c>
      <c r="B1880" s="27">
        <v>88</v>
      </c>
      <c r="C1880" s="28">
        <v>1954</v>
      </c>
    </row>
    <row r="1881" spans="1:3" x14ac:dyDescent="0.25">
      <c r="A1881" s="26">
        <v>0.73327546296296298</v>
      </c>
      <c r="B1881" s="27">
        <v>87</v>
      </c>
      <c r="C1881" s="28">
        <v>1955</v>
      </c>
    </row>
    <row r="1882" spans="1:3" x14ac:dyDescent="0.25">
      <c r="A1882" s="26">
        <v>0.7333912037037037</v>
      </c>
      <c r="B1882" s="27">
        <v>88</v>
      </c>
      <c r="C1882" s="28">
        <v>1956</v>
      </c>
    </row>
    <row r="1883" spans="1:3" x14ac:dyDescent="0.25">
      <c r="A1883" s="26">
        <v>0.73350694444444453</v>
      </c>
      <c r="B1883" s="27">
        <v>88</v>
      </c>
      <c r="C1883" s="28">
        <v>1957</v>
      </c>
    </row>
    <row r="1884" spans="1:3" x14ac:dyDescent="0.25">
      <c r="A1884" s="26">
        <v>0.73362268518518514</v>
      </c>
      <c r="B1884" s="27">
        <v>88</v>
      </c>
      <c r="C1884" s="28">
        <v>1958</v>
      </c>
    </row>
    <row r="1885" spans="1:3" x14ac:dyDescent="0.25">
      <c r="A1885" s="26">
        <v>0.73373842592592586</v>
      </c>
      <c r="B1885" s="27">
        <v>88</v>
      </c>
      <c r="C1885" s="28">
        <v>1959</v>
      </c>
    </row>
    <row r="1886" spans="1:3" x14ac:dyDescent="0.25">
      <c r="A1886" s="26">
        <v>0.7338541666666667</v>
      </c>
      <c r="B1886" s="27">
        <v>88</v>
      </c>
      <c r="C1886" s="28">
        <v>1960</v>
      </c>
    </row>
    <row r="1887" spans="1:3" x14ac:dyDescent="0.25">
      <c r="A1887" s="26">
        <v>0.73396990740740742</v>
      </c>
      <c r="B1887" s="27">
        <v>88</v>
      </c>
      <c r="C1887" s="28">
        <v>1961</v>
      </c>
    </row>
    <row r="1888" spans="1:3" x14ac:dyDescent="0.25">
      <c r="A1888" s="26">
        <v>0.73408564814814825</v>
      </c>
      <c r="B1888" s="27">
        <v>87</v>
      </c>
      <c r="C1888" s="28">
        <v>1962</v>
      </c>
    </row>
    <row r="1889" spans="1:3" x14ac:dyDescent="0.25">
      <c r="A1889" s="26">
        <v>0.73420138888888886</v>
      </c>
      <c r="B1889" s="27">
        <v>87</v>
      </c>
      <c r="C1889" s="28">
        <v>1963</v>
      </c>
    </row>
    <row r="1890" spans="1:3" x14ac:dyDescent="0.25">
      <c r="A1890" s="26">
        <v>0.73431712962962958</v>
      </c>
      <c r="B1890" s="27">
        <v>87</v>
      </c>
      <c r="C1890" s="28">
        <v>1964</v>
      </c>
    </row>
    <row r="1891" spans="1:3" x14ac:dyDescent="0.25">
      <c r="A1891" s="26">
        <v>0.73443287037037042</v>
      </c>
      <c r="B1891" s="27">
        <v>87</v>
      </c>
      <c r="C1891" s="28">
        <v>1965</v>
      </c>
    </row>
    <row r="1892" spans="1:3" x14ac:dyDescent="0.25">
      <c r="A1892" s="26">
        <v>0.73454861111111114</v>
      </c>
      <c r="B1892" s="27">
        <v>87</v>
      </c>
      <c r="C1892" s="28">
        <v>1966</v>
      </c>
    </row>
    <row r="1893" spans="1:3" x14ac:dyDescent="0.25">
      <c r="A1893" s="26">
        <v>0.73466435185185175</v>
      </c>
      <c r="B1893" s="27">
        <v>87</v>
      </c>
      <c r="C1893" s="28">
        <v>1967</v>
      </c>
    </row>
    <row r="1894" spans="1:3" x14ac:dyDescent="0.25">
      <c r="A1894" s="26">
        <v>0.73478009259259258</v>
      </c>
      <c r="B1894" s="27">
        <v>87</v>
      </c>
      <c r="C1894" s="28">
        <v>1968</v>
      </c>
    </row>
    <row r="1895" spans="1:3" x14ac:dyDescent="0.25">
      <c r="A1895" s="26">
        <v>0.7348958333333333</v>
      </c>
      <c r="B1895" s="27">
        <v>88</v>
      </c>
      <c r="C1895" s="28">
        <v>1969</v>
      </c>
    </row>
    <row r="1896" spans="1:3" x14ac:dyDescent="0.25">
      <c r="A1896" s="26">
        <v>0.73501157407407414</v>
      </c>
      <c r="B1896" s="27">
        <v>87</v>
      </c>
      <c r="C1896" s="28">
        <v>1970</v>
      </c>
    </row>
    <row r="1897" spans="1:3" x14ac:dyDescent="0.25">
      <c r="A1897" s="26">
        <v>0.73512731481481486</v>
      </c>
      <c r="B1897" s="27">
        <v>87</v>
      </c>
      <c r="C1897" s="28">
        <v>1971</v>
      </c>
    </row>
    <row r="1898" spans="1:3" x14ac:dyDescent="0.25">
      <c r="A1898" s="26">
        <v>0.73524305555555547</v>
      </c>
      <c r="B1898" s="27">
        <v>86</v>
      </c>
      <c r="C1898" s="28">
        <v>1972</v>
      </c>
    </row>
    <row r="1899" spans="1:3" x14ac:dyDescent="0.25">
      <c r="A1899" s="26">
        <v>0.7353587962962963</v>
      </c>
      <c r="B1899" s="27">
        <v>87</v>
      </c>
      <c r="C1899" s="28">
        <v>1973</v>
      </c>
    </row>
    <row r="1900" spans="1:3" x14ac:dyDescent="0.25">
      <c r="A1900" s="26">
        <v>0.73547453703703702</v>
      </c>
      <c r="B1900" s="27">
        <v>86</v>
      </c>
      <c r="C1900" s="28">
        <v>1974</v>
      </c>
    </row>
    <row r="1901" spans="1:3" x14ac:dyDescent="0.25">
      <c r="A1901" s="26">
        <v>0.73559027777777775</v>
      </c>
      <c r="B1901" s="27">
        <v>86</v>
      </c>
      <c r="C1901" s="28">
        <v>1975</v>
      </c>
    </row>
    <row r="1902" spans="1:3" x14ac:dyDescent="0.25">
      <c r="A1902" s="26">
        <v>0.73570601851851858</v>
      </c>
      <c r="B1902" s="27">
        <v>86</v>
      </c>
      <c r="C1902" s="28">
        <v>1976</v>
      </c>
    </row>
    <row r="1903" spans="1:3" x14ac:dyDescent="0.25">
      <c r="A1903" s="26">
        <v>0.73582175925925919</v>
      </c>
      <c r="B1903" s="27">
        <v>86</v>
      </c>
      <c r="C1903" s="28">
        <v>1977</v>
      </c>
    </row>
    <row r="1904" spans="1:3" x14ac:dyDescent="0.25">
      <c r="A1904" s="26">
        <v>0.73593750000000002</v>
      </c>
      <c r="B1904" s="27">
        <v>86</v>
      </c>
      <c r="C1904" s="28">
        <v>1978</v>
      </c>
    </row>
    <row r="1905" spans="1:3" x14ac:dyDescent="0.25">
      <c r="A1905" s="26">
        <v>0.73605324074074074</v>
      </c>
      <c r="B1905" s="27">
        <v>86</v>
      </c>
      <c r="C1905" s="28">
        <v>1979</v>
      </c>
    </row>
    <row r="1906" spans="1:3" x14ac:dyDescent="0.25">
      <c r="A1906" s="26">
        <v>0.73616898148148147</v>
      </c>
      <c r="B1906" s="27">
        <v>86</v>
      </c>
      <c r="C1906" s="28">
        <v>1980</v>
      </c>
    </row>
    <row r="1907" spans="1:3" x14ac:dyDescent="0.25">
      <c r="A1907" s="26">
        <v>0.7362847222222223</v>
      </c>
      <c r="B1907" s="27">
        <v>85</v>
      </c>
      <c r="C1907" s="29">
        <v>1981</v>
      </c>
    </row>
    <row r="1908" spans="1:3" x14ac:dyDescent="0.25">
      <c r="A1908" s="26">
        <v>0.73640046296296291</v>
      </c>
      <c r="B1908" s="27">
        <v>85</v>
      </c>
      <c r="C1908" s="28">
        <v>1982</v>
      </c>
    </row>
    <row r="1909" spans="1:3" x14ac:dyDescent="0.25">
      <c r="A1909" s="26">
        <v>0.73651620370370363</v>
      </c>
      <c r="B1909" s="27">
        <v>85</v>
      </c>
      <c r="C1909" s="28">
        <v>1983</v>
      </c>
    </row>
    <row r="1910" spans="1:3" x14ac:dyDescent="0.25">
      <c r="A1910" s="26">
        <v>0.73663194444444446</v>
      </c>
      <c r="B1910" s="27">
        <v>85</v>
      </c>
      <c r="C1910" s="28">
        <v>1984</v>
      </c>
    </row>
    <row r="1911" spans="1:3" x14ac:dyDescent="0.25">
      <c r="A1911" s="26">
        <v>0.73674768518518519</v>
      </c>
      <c r="B1911" s="27">
        <v>84</v>
      </c>
      <c r="C1911" s="28">
        <v>1985</v>
      </c>
    </row>
    <row r="1912" spans="1:3" x14ac:dyDescent="0.25">
      <c r="A1912" s="26">
        <v>0.73686342592592602</v>
      </c>
      <c r="B1912" s="27">
        <v>85</v>
      </c>
      <c r="C1912" s="28">
        <v>1986</v>
      </c>
    </row>
    <row r="1913" spans="1:3" x14ac:dyDescent="0.25">
      <c r="A1913" s="26">
        <v>0.73697916666666663</v>
      </c>
      <c r="B1913" s="27">
        <v>85</v>
      </c>
      <c r="C1913" s="28">
        <v>1987</v>
      </c>
    </row>
    <row r="1914" spans="1:3" x14ac:dyDescent="0.25">
      <c r="A1914" s="26">
        <v>0.73709490740740735</v>
      </c>
      <c r="B1914" s="27">
        <v>84</v>
      </c>
      <c r="C1914" s="28">
        <v>1988</v>
      </c>
    </row>
    <row r="1915" spans="1:3" x14ac:dyDescent="0.25">
      <c r="A1915" s="26">
        <v>0.73721064814814818</v>
      </c>
      <c r="B1915" s="27">
        <v>84</v>
      </c>
      <c r="C1915" s="28">
        <v>1989</v>
      </c>
    </row>
    <row r="1916" spans="1:3" x14ac:dyDescent="0.25">
      <c r="A1916" s="26">
        <v>0.73732638888888891</v>
      </c>
      <c r="B1916" s="27">
        <v>84</v>
      </c>
      <c r="C1916" s="28">
        <v>1990</v>
      </c>
    </row>
    <row r="1917" spans="1:3" x14ac:dyDescent="0.25">
      <c r="A1917" s="26">
        <v>0.73744212962962974</v>
      </c>
      <c r="B1917" s="27">
        <v>84</v>
      </c>
      <c r="C1917" s="28">
        <v>1991</v>
      </c>
    </row>
    <row r="1918" spans="1:3" x14ac:dyDescent="0.25">
      <c r="A1918" s="26">
        <v>0.73755787037037035</v>
      </c>
      <c r="B1918" s="27">
        <v>84</v>
      </c>
      <c r="C1918" s="28">
        <v>1992</v>
      </c>
    </row>
    <row r="1919" spans="1:3" x14ac:dyDescent="0.25">
      <c r="A1919" s="26">
        <v>0.73767361111111107</v>
      </c>
      <c r="B1919" s="27">
        <v>83</v>
      </c>
      <c r="C1919" s="28">
        <v>1993</v>
      </c>
    </row>
    <row r="1920" spans="1:3" x14ac:dyDescent="0.25">
      <c r="A1920" s="26">
        <v>0.7377893518518519</v>
      </c>
      <c r="B1920" s="27">
        <v>83</v>
      </c>
      <c r="C1920" s="28">
        <v>1994</v>
      </c>
    </row>
    <row r="1921" spans="1:3" x14ac:dyDescent="0.25">
      <c r="A1921" s="26">
        <v>0.73790509259259263</v>
      </c>
      <c r="B1921" s="27">
        <v>83</v>
      </c>
      <c r="C1921" s="28">
        <v>1995</v>
      </c>
    </row>
    <row r="1922" spans="1:3" x14ac:dyDescent="0.25">
      <c r="A1922" s="26">
        <v>0.73802083333333324</v>
      </c>
      <c r="B1922" s="27">
        <v>83</v>
      </c>
      <c r="C1922" s="28">
        <v>1996</v>
      </c>
    </row>
    <row r="1923" spans="1:3" x14ac:dyDescent="0.25">
      <c r="A1923" s="26">
        <v>0.73813657407407407</v>
      </c>
      <c r="B1923" s="27">
        <v>83</v>
      </c>
      <c r="C1923" s="28">
        <v>1997</v>
      </c>
    </row>
    <row r="1924" spans="1:3" x14ac:dyDescent="0.25">
      <c r="A1924" s="26">
        <v>0.73825231481481479</v>
      </c>
      <c r="B1924" s="27">
        <v>83</v>
      </c>
      <c r="C1924" s="28">
        <v>1998</v>
      </c>
    </row>
    <row r="1925" spans="1:3" x14ac:dyDescent="0.25">
      <c r="A1925" s="26">
        <v>0.73836805555555562</v>
      </c>
      <c r="B1925" s="27">
        <v>82</v>
      </c>
      <c r="C1925" s="28">
        <v>1999</v>
      </c>
    </row>
    <row r="1926" spans="1:3" x14ac:dyDescent="0.25">
      <c r="A1926" s="26">
        <v>0.73848379629629635</v>
      </c>
      <c r="B1926" s="27">
        <v>82</v>
      </c>
      <c r="C1926" s="28">
        <v>2000</v>
      </c>
    </row>
    <row r="1927" spans="1:3" x14ac:dyDescent="0.25">
      <c r="A1927" s="26">
        <v>0.73859953703703696</v>
      </c>
      <c r="B1927" s="27">
        <v>82</v>
      </c>
      <c r="C1927" s="28">
        <v>2001</v>
      </c>
    </row>
    <row r="1928" spans="1:3" x14ac:dyDescent="0.25">
      <c r="A1928" s="26">
        <v>0.73871527777777779</v>
      </c>
      <c r="B1928" s="27">
        <v>83</v>
      </c>
      <c r="C1928" s="28">
        <v>2002</v>
      </c>
    </row>
    <row r="1929" spans="1:3" x14ac:dyDescent="0.25">
      <c r="A1929" s="26">
        <v>0.73883101851851851</v>
      </c>
      <c r="B1929" s="27">
        <v>81</v>
      </c>
      <c r="C1929" s="28">
        <v>2003</v>
      </c>
    </row>
    <row r="1930" spans="1:3" x14ac:dyDescent="0.25">
      <c r="A1930" s="26">
        <v>0.73894675925925923</v>
      </c>
      <c r="B1930" s="27">
        <v>81</v>
      </c>
      <c r="C1930" s="28">
        <v>2004</v>
      </c>
    </row>
    <row r="1931" spans="1:3" x14ac:dyDescent="0.25">
      <c r="A1931" s="26">
        <v>0.73906250000000007</v>
      </c>
      <c r="B1931" s="27">
        <v>81</v>
      </c>
      <c r="C1931" s="28">
        <v>2005</v>
      </c>
    </row>
    <row r="1932" spans="1:3" x14ac:dyDescent="0.25">
      <c r="A1932" s="26">
        <v>0.73917824074074068</v>
      </c>
      <c r="B1932" s="27">
        <v>81</v>
      </c>
      <c r="C1932" s="28">
        <v>2006</v>
      </c>
    </row>
    <row r="1933" spans="1:3" x14ac:dyDescent="0.25">
      <c r="A1933" s="26">
        <v>0.73929398148148151</v>
      </c>
      <c r="B1933" s="27">
        <v>81</v>
      </c>
      <c r="C1933" s="28">
        <v>2007</v>
      </c>
    </row>
    <row r="1934" spans="1:3" x14ac:dyDescent="0.25">
      <c r="A1934" s="26">
        <v>0.73940972222222223</v>
      </c>
      <c r="B1934" s="27">
        <v>81</v>
      </c>
      <c r="C1934" s="28">
        <v>2008</v>
      </c>
    </row>
    <row r="1935" spans="1:3" x14ac:dyDescent="0.25">
      <c r="A1935" s="26">
        <v>0.73952546296296295</v>
      </c>
      <c r="B1935" s="27">
        <v>80</v>
      </c>
      <c r="C1935" s="28">
        <v>2009</v>
      </c>
    </row>
    <row r="1936" spans="1:3" x14ac:dyDescent="0.25">
      <c r="A1936" s="26">
        <v>0.73964120370370379</v>
      </c>
      <c r="B1936" s="27">
        <v>80</v>
      </c>
      <c r="C1936" s="28">
        <v>2010</v>
      </c>
    </row>
    <row r="1937" spans="1:3" x14ac:dyDescent="0.25">
      <c r="A1937" s="26">
        <v>0.7397569444444444</v>
      </c>
      <c r="B1937" s="27">
        <v>79</v>
      </c>
      <c r="C1937" s="28">
        <v>2011</v>
      </c>
    </row>
    <row r="1938" spans="1:3" x14ac:dyDescent="0.25">
      <c r="A1938" s="26">
        <v>0.73987268518518512</v>
      </c>
      <c r="B1938" s="27">
        <v>79</v>
      </c>
      <c r="C1938" s="28">
        <v>2012</v>
      </c>
    </row>
    <row r="1939" spans="1:3" x14ac:dyDescent="0.25">
      <c r="A1939" s="26">
        <v>0.73998842592592595</v>
      </c>
      <c r="B1939" s="27">
        <v>79</v>
      </c>
      <c r="C1939" s="28">
        <v>2013</v>
      </c>
    </row>
    <row r="1940" spans="1:3" x14ac:dyDescent="0.25">
      <c r="A1940" s="26">
        <v>0.74010416666666667</v>
      </c>
      <c r="B1940" s="27">
        <v>78</v>
      </c>
      <c r="C1940" s="28">
        <v>2014</v>
      </c>
    </row>
    <row r="1941" spans="1:3" x14ac:dyDescent="0.25">
      <c r="A1941" s="26">
        <v>0.74021990740740751</v>
      </c>
      <c r="B1941" s="27">
        <v>78</v>
      </c>
      <c r="C1941" s="28">
        <v>2015</v>
      </c>
    </row>
    <row r="1942" spans="1:3" x14ac:dyDescent="0.25">
      <c r="A1942" s="26">
        <v>0.74033564814814812</v>
      </c>
      <c r="B1942" s="27">
        <v>78</v>
      </c>
      <c r="C1942" s="28">
        <v>2016</v>
      </c>
    </row>
    <row r="1943" spans="1:3" x14ac:dyDescent="0.25">
      <c r="A1943" s="26">
        <v>0.74045138888888884</v>
      </c>
      <c r="B1943" s="27">
        <v>78</v>
      </c>
      <c r="C1943" s="28">
        <v>2017</v>
      </c>
    </row>
    <row r="1944" spans="1:3" x14ac:dyDescent="0.25">
      <c r="A1944" s="26">
        <v>0.74056712962962967</v>
      </c>
      <c r="B1944" s="27">
        <v>75</v>
      </c>
      <c r="C1944" s="28">
        <v>2018</v>
      </c>
    </row>
    <row r="1945" spans="1:3" x14ac:dyDescent="0.25">
      <c r="A1945" s="26">
        <v>0.74068287037037039</v>
      </c>
      <c r="B1945" s="27">
        <v>77</v>
      </c>
      <c r="C1945" s="28">
        <v>2019</v>
      </c>
    </row>
    <row r="1946" spans="1:3" x14ac:dyDescent="0.25">
      <c r="A1946" s="26">
        <v>0.74079861111111101</v>
      </c>
      <c r="B1946" s="27">
        <v>77</v>
      </c>
      <c r="C1946" s="28">
        <v>2020</v>
      </c>
    </row>
    <row r="1947" spans="1:3" x14ac:dyDescent="0.25">
      <c r="A1947" s="26">
        <v>0.74091435185185184</v>
      </c>
      <c r="B1947" s="27">
        <v>76</v>
      </c>
      <c r="C1947" s="28">
        <v>2021</v>
      </c>
    </row>
    <row r="1948" spans="1:3" x14ac:dyDescent="0.25">
      <c r="A1948" s="26">
        <v>0.74103009259259256</v>
      </c>
      <c r="B1948" s="27">
        <v>76</v>
      </c>
      <c r="C1948" s="28">
        <v>2022</v>
      </c>
    </row>
    <row r="1949" spans="1:3" x14ac:dyDescent="0.25">
      <c r="A1949" s="26">
        <v>0.74114583333333339</v>
      </c>
      <c r="B1949" s="27">
        <v>75</v>
      </c>
      <c r="C1949" s="28">
        <v>2023</v>
      </c>
    </row>
    <row r="1950" spans="1:3" x14ac:dyDescent="0.25">
      <c r="A1950" s="26">
        <v>0.74126157407407411</v>
      </c>
      <c r="B1950" s="27">
        <v>75</v>
      </c>
      <c r="C1950" s="28">
        <v>2024</v>
      </c>
    </row>
    <row r="1951" spans="1:3" x14ac:dyDescent="0.25">
      <c r="A1951" s="26">
        <v>0.74137731481481473</v>
      </c>
      <c r="B1951" s="27">
        <v>75</v>
      </c>
      <c r="C1951" s="29">
        <v>2025</v>
      </c>
    </row>
    <row r="1952" spans="1:3" x14ac:dyDescent="0.25">
      <c r="A1952" s="26">
        <v>0.74149305555555556</v>
      </c>
      <c r="B1952" s="27">
        <v>74</v>
      </c>
      <c r="C1952" s="28">
        <v>2026</v>
      </c>
    </row>
    <row r="1953" spans="1:3" x14ac:dyDescent="0.25">
      <c r="A1953" s="26">
        <v>0.74160879629629628</v>
      </c>
      <c r="B1953" s="27">
        <v>74</v>
      </c>
      <c r="C1953" s="28">
        <v>2027</v>
      </c>
    </row>
    <row r="1954" spans="1:3" x14ac:dyDescent="0.25">
      <c r="A1954" s="26">
        <v>0.741724537037037</v>
      </c>
      <c r="B1954" s="27">
        <v>73</v>
      </c>
      <c r="C1954" s="28">
        <v>2028</v>
      </c>
    </row>
    <row r="1955" spans="1:3" x14ac:dyDescent="0.25">
      <c r="A1955" s="26">
        <v>0.74184027777777783</v>
      </c>
      <c r="B1955" s="27">
        <v>72</v>
      </c>
      <c r="C1955" s="28">
        <v>2029</v>
      </c>
    </row>
    <row r="1956" spans="1:3" x14ac:dyDescent="0.25">
      <c r="A1956" s="26">
        <v>0.74195601851851845</v>
      </c>
      <c r="B1956" s="27">
        <v>72</v>
      </c>
      <c r="C1956" s="28">
        <v>2030</v>
      </c>
    </row>
    <row r="1957" spans="1:3" x14ac:dyDescent="0.25">
      <c r="A1957" s="26">
        <v>0.74207175925925928</v>
      </c>
      <c r="B1957" s="27">
        <v>72</v>
      </c>
      <c r="C1957" s="28">
        <v>2031</v>
      </c>
    </row>
    <row r="1958" spans="1:3" x14ac:dyDescent="0.25">
      <c r="A1958" s="26">
        <v>0.7421875</v>
      </c>
      <c r="B1958" s="27">
        <v>72</v>
      </c>
      <c r="C1958" s="28">
        <v>2032</v>
      </c>
    </row>
    <row r="1959" spans="1:3" x14ac:dyDescent="0.25">
      <c r="A1959" s="26">
        <v>0.74230324074074072</v>
      </c>
      <c r="B1959" s="27">
        <v>71</v>
      </c>
      <c r="C1959" s="28">
        <v>2033</v>
      </c>
    </row>
    <row r="1960" spans="1:3" x14ac:dyDescent="0.25">
      <c r="A1960" s="26">
        <v>0.74241898148148155</v>
      </c>
      <c r="B1960" s="27">
        <v>71</v>
      </c>
      <c r="C1960" s="28">
        <v>2034</v>
      </c>
    </row>
    <row r="1961" spans="1:3" x14ac:dyDescent="0.25">
      <c r="A1961" s="26">
        <v>0.74253472222222217</v>
      </c>
      <c r="B1961" s="27">
        <v>70</v>
      </c>
      <c r="C1961" s="28">
        <v>2035</v>
      </c>
    </row>
    <row r="1962" spans="1:3" x14ac:dyDescent="0.25">
      <c r="A1962" s="26">
        <v>0.742650462962963</v>
      </c>
      <c r="B1962" s="27">
        <v>70</v>
      </c>
      <c r="C1962" s="28">
        <v>2036</v>
      </c>
    </row>
    <row r="1963" spans="1:3" x14ac:dyDescent="0.25">
      <c r="A1963" s="26">
        <v>0.74276620370370372</v>
      </c>
      <c r="B1963" s="27">
        <v>69</v>
      </c>
      <c r="C1963" s="28">
        <v>2037</v>
      </c>
    </row>
    <row r="1964" spans="1:3" x14ac:dyDescent="0.25">
      <c r="A1964" s="26">
        <v>0.74288194444444444</v>
      </c>
      <c r="B1964" s="27">
        <v>69</v>
      </c>
      <c r="C1964" s="28">
        <v>2038</v>
      </c>
    </row>
    <row r="1965" spans="1:3" x14ac:dyDescent="0.25">
      <c r="A1965" s="26">
        <v>0.74299768518518527</v>
      </c>
      <c r="B1965" s="27">
        <v>68</v>
      </c>
      <c r="C1965" s="28">
        <v>2039</v>
      </c>
    </row>
    <row r="1966" spans="1:3" x14ac:dyDescent="0.25">
      <c r="A1966" s="26">
        <v>0.74311342592592589</v>
      </c>
      <c r="B1966" s="27">
        <v>68</v>
      </c>
      <c r="C1966" s="28">
        <v>2040</v>
      </c>
    </row>
    <row r="1967" spans="1:3" x14ac:dyDescent="0.25">
      <c r="A1967" s="26">
        <v>0.74322916666666661</v>
      </c>
      <c r="B1967" s="27">
        <v>67</v>
      </c>
      <c r="C1967" s="28">
        <v>2041</v>
      </c>
    </row>
    <row r="1968" spans="1:3" x14ac:dyDescent="0.25">
      <c r="A1968" s="26">
        <v>0.74334490740740744</v>
      </c>
      <c r="B1968" s="27">
        <v>67</v>
      </c>
      <c r="C1968" s="28">
        <v>2042</v>
      </c>
    </row>
    <row r="1969" spans="1:3" x14ac:dyDescent="0.25">
      <c r="A1969" s="26">
        <v>0.74346064814814816</v>
      </c>
      <c r="B1969" s="27">
        <v>66</v>
      </c>
      <c r="C1969" s="28">
        <v>2043</v>
      </c>
    </row>
    <row r="1970" spans="1:3" x14ac:dyDescent="0.25">
      <c r="A1970" s="26">
        <v>0.74357638888888899</v>
      </c>
      <c r="B1970" s="27">
        <v>65</v>
      </c>
      <c r="C1970" s="28">
        <v>2044</v>
      </c>
    </row>
    <row r="1971" spans="1:3" x14ac:dyDescent="0.25">
      <c r="A1971" s="26">
        <v>0.74369212962962961</v>
      </c>
      <c r="B1971" s="27">
        <v>65</v>
      </c>
      <c r="C1971" s="28">
        <v>2045</v>
      </c>
    </row>
    <row r="1972" spans="1:3" x14ac:dyDescent="0.25">
      <c r="A1972" s="26">
        <v>0.74380787037037033</v>
      </c>
      <c r="B1972" s="27">
        <v>64</v>
      </c>
      <c r="C1972" s="28">
        <v>2046</v>
      </c>
    </row>
    <row r="1973" spans="1:3" x14ac:dyDescent="0.25">
      <c r="A1973" s="26">
        <v>0.74392361111111116</v>
      </c>
      <c r="B1973" s="27">
        <v>64</v>
      </c>
      <c r="C1973" s="28">
        <v>2047</v>
      </c>
    </row>
    <row r="1974" spans="1:3" x14ac:dyDescent="0.25">
      <c r="A1974" s="26">
        <v>0.74403935185185188</v>
      </c>
      <c r="B1974" s="27">
        <v>63</v>
      </c>
      <c r="C1974" s="28">
        <v>2048</v>
      </c>
    </row>
    <row r="1975" spans="1:3" x14ac:dyDescent="0.25">
      <c r="A1975" s="26">
        <v>0.74415509259259249</v>
      </c>
      <c r="B1975" s="27">
        <v>63</v>
      </c>
      <c r="C1975" s="28">
        <v>2049</v>
      </c>
    </row>
    <row r="1976" spans="1:3" x14ac:dyDescent="0.25">
      <c r="A1976" s="26">
        <v>0.74427083333333333</v>
      </c>
      <c r="B1976" s="27">
        <v>62</v>
      </c>
      <c r="C1976" s="28">
        <v>2050</v>
      </c>
    </row>
    <row r="1977" spans="1:3" x14ac:dyDescent="0.25">
      <c r="A1977" s="26">
        <v>0.74438657407407405</v>
      </c>
      <c r="B1977" s="27">
        <v>61</v>
      </c>
      <c r="C1977" s="28">
        <v>2051</v>
      </c>
    </row>
    <row r="1978" spans="1:3" x14ac:dyDescent="0.25">
      <c r="A1978" s="26">
        <v>0.74450231481481488</v>
      </c>
      <c r="B1978" s="27">
        <v>60</v>
      </c>
      <c r="C1978" s="28">
        <v>2052</v>
      </c>
    </row>
    <row r="1979" spans="1:3" x14ac:dyDescent="0.25">
      <c r="A1979" s="26">
        <v>0.7446180555555556</v>
      </c>
      <c r="B1979" s="27">
        <v>60</v>
      </c>
      <c r="C1979" s="28">
        <v>2053</v>
      </c>
    </row>
    <row r="1980" spans="1:3" x14ac:dyDescent="0.25">
      <c r="A1980" s="26">
        <v>0.74473379629629621</v>
      </c>
      <c r="B1980" s="27">
        <v>59</v>
      </c>
      <c r="C1980" s="28">
        <v>2054</v>
      </c>
    </row>
    <row r="1981" spans="1:3" x14ac:dyDescent="0.25">
      <c r="A1981" s="26">
        <v>0.74484953703703705</v>
      </c>
      <c r="B1981" s="27">
        <v>59</v>
      </c>
      <c r="C1981" s="28">
        <v>2055</v>
      </c>
    </row>
    <row r="1982" spans="1:3" x14ac:dyDescent="0.25">
      <c r="A1982" s="26">
        <v>0.74496527777777777</v>
      </c>
      <c r="B1982" s="27">
        <v>58</v>
      </c>
      <c r="C1982" s="28">
        <v>2056</v>
      </c>
    </row>
    <row r="1983" spans="1:3" x14ac:dyDescent="0.25">
      <c r="A1983" s="26">
        <v>0.74508101851851849</v>
      </c>
      <c r="B1983" s="27">
        <v>57</v>
      </c>
      <c r="C1983" s="28">
        <v>2057</v>
      </c>
    </row>
    <row r="1984" spans="1:3" x14ac:dyDescent="0.25">
      <c r="A1984" s="26">
        <v>0.74519675925925932</v>
      </c>
      <c r="B1984" s="27">
        <v>56</v>
      </c>
      <c r="C1984" s="28">
        <v>2058</v>
      </c>
    </row>
    <row r="1985" spans="1:3" x14ac:dyDescent="0.25">
      <c r="A1985" s="26">
        <v>0.74531249999999993</v>
      </c>
      <c r="B1985" s="27">
        <v>56</v>
      </c>
      <c r="C1985" s="28">
        <v>2059</v>
      </c>
    </row>
    <row r="1986" spans="1:3" x14ac:dyDescent="0.25">
      <c r="A1986" s="26">
        <v>0.74542824074074077</v>
      </c>
      <c r="B1986" s="27">
        <v>55</v>
      </c>
      <c r="C1986" s="28">
        <v>2060</v>
      </c>
    </row>
    <row r="1987" spans="1:3" x14ac:dyDescent="0.25">
      <c r="A1987" s="26">
        <v>0.74554398148148149</v>
      </c>
      <c r="B1987" s="27">
        <v>54</v>
      </c>
      <c r="C1987" s="28">
        <v>2061</v>
      </c>
    </row>
    <row r="1988" spans="1:3" x14ac:dyDescent="0.25">
      <c r="A1988" s="26">
        <v>0.74565972222222221</v>
      </c>
      <c r="B1988" s="27">
        <v>54</v>
      </c>
      <c r="C1988" s="28">
        <v>2062</v>
      </c>
    </row>
    <row r="1989" spans="1:3" x14ac:dyDescent="0.25">
      <c r="A1989" s="26">
        <v>0.74577546296296304</v>
      </c>
      <c r="B1989" s="27">
        <v>53</v>
      </c>
      <c r="C1989" s="28">
        <v>2063</v>
      </c>
    </row>
    <row r="1990" spans="1:3" x14ac:dyDescent="0.25">
      <c r="A1990" s="26">
        <v>0.74589120370370365</v>
      </c>
      <c r="B1990" s="27">
        <v>52</v>
      </c>
      <c r="C1990" s="28">
        <v>2064</v>
      </c>
    </row>
    <row r="1991" spans="1:3" x14ac:dyDescent="0.25">
      <c r="A1991" s="26">
        <v>0.74600694444444438</v>
      </c>
      <c r="B1991" s="27">
        <v>51</v>
      </c>
      <c r="C1991" s="28">
        <v>2065</v>
      </c>
    </row>
    <row r="1992" spans="1:3" x14ac:dyDescent="0.25">
      <c r="A1992" s="26">
        <v>0.74612268518518521</v>
      </c>
      <c r="B1992" s="27">
        <v>51</v>
      </c>
      <c r="C1992" s="28">
        <v>2066</v>
      </c>
    </row>
    <row r="1993" spans="1:3" x14ac:dyDescent="0.25">
      <c r="A1993" s="26">
        <v>0.74623842592592593</v>
      </c>
      <c r="B1993" s="27">
        <v>50</v>
      </c>
      <c r="C1993" s="28">
        <v>2067</v>
      </c>
    </row>
    <row r="1994" spans="1:3" x14ac:dyDescent="0.25">
      <c r="A1994" s="26">
        <v>0.74635416666666676</v>
      </c>
      <c r="B1994" s="27">
        <v>49</v>
      </c>
      <c r="C1994" s="28">
        <v>2068</v>
      </c>
    </row>
    <row r="1995" spans="1:3" x14ac:dyDescent="0.25">
      <c r="A1995" s="26">
        <v>0.74646990740740737</v>
      </c>
      <c r="B1995" s="27">
        <v>52</v>
      </c>
      <c r="C1995" s="29">
        <v>2069</v>
      </c>
    </row>
    <row r="1996" spans="1:3" x14ac:dyDescent="0.25">
      <c r="A1996" s="26">
        <v>0.7465856481481481</v>
      </c>
      <c r="B1996" s="27">
        <v>48</v>
      </c>
      <c r="C1996" s="28">
        <v>2070</v>
      </c>
    </row>
    <row r="1997" spans="1:3" x14ac:dyDescent="0.25">
      <c r="A1997" s="26">
        <v>0.74670138888888893</v>
      </c>
      <c r="B1997" s="27">
        <v>48</v>
      </c>
      <c r="C1997" s="28">
        <v>2071</v>
      </c>
    </row>
    <row r="1998" spans="1:3" x14ac:dyDescent="0.25">
      <c r="A1998" s="26">
        <v>0.74681712962962965</v>
      </c>
      <c r="B1998" s="27">
        <v>46</v>
      </c>
      <c r="C1998" s="28">
        <v>2072</v>
      </c>
    </row>
    <row r="1999" spans="1:3" x14ac:dyDescent="0.25">
      <c r="A1999" s="26">
        <v>0.74693287037037026</v>
      </c>
      <c r="B1999" s="27">
        <v>46</v>
      </c>
      <c r="C1999" s="28">
        <v>2073</v>
      </c>
    </row>
    <row r="2000" spans="1:3" x14ac:dyDescent="0.25">
      <c r="A2000" s="26">
        <v>0.74704861111111109</v>
      </c>
      <c r="B2000" s="27">
        <v>45</v>
      </c>
      <c r="C2000" s="28">
        <v>2074</v>
      </c>
    </row>
    <row r="2001" spans="1:3" x14ac:dyDescent="0.25">
      <c r="A2001" s="26">
        <v>0.74716435185185182</v>
      </c>
      <c r="B2001" s="27">
        <v>44</v>
      </c>
      <c r="C2001" s="28">
        <v>2075</v>
      </c>
    </row>
    <row r="2002" spans="1:3" x14ac:dyDescent="0.25">
      <c r="A2002" s="26">
        <v>0.74728009259259265</v>
      </c>
      <c r="B2002" s="27">
        <v>43</v>
      </c>
      <c r="C2002" s="28">
        <v>2076</v>
      </c>
    </row>
    <row r="2003" spans="1:3" x14ac:dyDescent="0.25">
      <c r="A2003" s="26">
        <v>0.74739583333333337</v>
      </c>
      <c r="B2003" s="27">
        <v>43</v>
      </c>
      <c r="C2003" s="28">
        <v>2077</v>
      </c>
    </row>
    <row r="2004" spans="1:3" x14ac:dyDescent="0.25">
      <c r="A2004" s="26">
        <v>0.74751157407407398</v>
      </c>
      <c r="B2004" s="27">
        <v>42</v>
      </c>
      <c r="C2004" s="28">
        <v>2078</v>
      </c>
    </row>
    <row r="2005" spans="1:3" x14ac:dyDescent="0.25">
      <c r="A2005" s="26">
        <v>0.74762731481481481</v>
      </c>
      <c r="B2005" s="27">
        <v>41</v>
      </c>
      <c r="C2005" s="28">
        <v>2079</v>
      </c>
    </row>
    <row r="2006" spans="1:3" x14ac:dyDescent="0.25">
      <c r="A2006" s="26">
        <v>0.74774305555555554</v>
      </c>
      <c r="B2006" s="27">
        <v>40</v>
      </c>
      <c r="C2006" s="28">
        <v>2080</v>
      </c>
    </row>
    <row r="2007" spans="1:3" x14ac:dyDescent="0.25">
      <c r="A2007" s="26">
        <v>0.74785879629629637</v>
      </c>
      <c r="B2007" s="27">
        <v>39</v>
      </c>
      <c r="C2007" s="28">
        <v>2081</v>
      </c>
    </row>
    <row r="2008" spans="1:3" x14ac:dyDescent="0.25">
      <c r="A2008" s="26">
        <v>0.74797453703703709</v>
      </c>
      <c r="B2008" s="27">
        <v>39</v>
      </c>
      <c r="C2008" s="28">
        <v>2082</v>
      </c>
    </row>
    <row r="2009" spans="1:3" x14ac:dyDescent="0.25">
      <c r="A2009" s="26">
        <v>0.7480902777777777</v>
      </c>
      <c r="B2009" s="27">
        <v>36</v>
      </c>
      <c r="C2009" s="28">
        <v>2083</v>
      </c>
    </row>
    <row r="2010" spans="1:3" x14ac:dyDescent="0.25">
      <c r="A2010" s="26">
        <v>0.74820601851851853</v>
      </c>
      <c r="B2010" s="27">
        <v>38</v>
      </c>
      <c r="C2010" s="28">
        <v>2084</v>
      </c>
    </row>
    <row r="2011" spans="1:3" x14ac:dyDescent="0.25">
      <c r="A2011" s="26">
        <v>0.74832175925925926</v>
      </c>
      <c r="B2011" s="27">
        <v>36</v>
      </c>
      <c r="C2011" s="28">
        <v>2085</v>
      </c>
    </row>
    <row r="2012" spans="1:3" x14ac:dyDescent="0.25">
      <c r="A2012" s="26">
        <v>0.74843749999999998</v>
      </c>
      <c r="B2012" s="27">
        <v>35</v>
      </c>
      <c r="C2012" s="28">
        <v>2086</v>
      </c>
    </row>
    <row r="2013" spans="1:3" x14ac:dyDescent="0.25">
      <c r="A2013" s="26">
        <v>0.74855324074074081</v>
      </c>
      <c r="B2013" s="27">
        <v>35</v>
      </c>
      <c r="C2013" s="28">
        <v>2087</v>
      </c>
    </row>
    <row r="2014" spans="1:3" x14ac:dyDescent="0.25">
      <c r="A2014" s="26">
        <v>0.74866898148148142</v>
      </c>
      <c r="B2014" s="27">
        <v>32</v>
      </c>
      <c r="C2014" s="28">
        <v>2088</v>
      </c>
    </row>
    <row r="2015" spans="1:3" x14ac:dyDescent="0.25">
      <c r="A2015" s="26">
        <v>0.74878472222222225</v>
      </c>
      <c r="B2015" s="27">
        <v>34</v>
      </c>
      <c r="C2015" s="28">
        <v>2089</v>
      </c>
    </row>
    <row r="2016" spans="1:3" x14ac:dyDescent="0.25">
      <c r="A2016" s="26">
        <v>0.74890046296296298</v>
      </c>
      <c r="B2016" s="27">
        <v>32</v>
      </c>
      <c r="C2016" s="28">
        <v>2090</v>
      </c>
    </row>
    <row r="2017" spans="1:3" x14ac:dyDescent="0.25">
      <c r="A2017" s="26">
        <v>0.7490162037037037</v>
      </c>
      <c r="B2017" s="27">
        <v>31</v>
      </c>
      <c r="C2017" s="28">
        <v>2091</v>
      </c>
    </row>
    <row r="2018" spans="1:3" x14ac:dyDescent="0.25">
      <c r="A2018" s="26">
        <v>0.74913194444444453</v>
      </c>
      <c r="B2018" s="27">
        <v>31</v>
      </c>
      <c r="C2018" s="28">
        <v>2092</v>
      </c>
    </row>
    <row r="2019" spans="1:3" x14ac:dyDescent="0.25">
      <c r="A2019" s="26">
        <v>0.74924768518518514</v>
      </c>
      <c r="B2019" s="27">
        <v>30</v>
      </c>
      <c r="C2019" s="28">
        <v>2093</v>
      </c>
    </row>
    <row r="2020" spans="1:3" x14ac:dyDescent="0.25">
      <c r="A2020" s="26">
        <v>0.74936342592592586</v>
      </c>
      <c r="B2020" s="27">
        <v>31</v>
      </c>
      <c r="C2020" s="28">
        <v>2094</v>
      </c>
    </row>
    <row r="2021" spans="1:3" x14ac:dyDescent="0.25">
      <c r="A2021" s="26">
        <v>0.7494791666666667</v>
      </c>
      <c r="B2021" s="27">
        <v>26</v>
      </c>
      <c r="C2021" s="28">
        <v>2095</v>
      </c>
    </row>
    <row r="2022" spans="1:3" x14ac:dyDescent="0.25">
      <c r="A2022" s="26">
        <v>0.74959490740740742</v>
      </c>
      <c r="B2022" s="27">
        <v>27</v>
      </c>
      <c r="C2022" s="28">
        <v>2096</v>
      </c>
    </row>
    <row r="2023" spans="1:3" x14ac:dyDescent="0.25">
      <c r="A2023" s="26">
        <v>0.74971064814814825</v>
      </c>
      <c r="B2023" s="27">
        <v>26</v>
      </c>
      <c r="C2023" s="28">
        <v>2097</v>
      </c>
    </row>
    <row r="2024" spans="1:3" x14ac:dyDescent="0.25">
      <c r="A2024" s="26">
        <v>0.74982638888888886</v>
      </c>
      <c r="B2024" s="27">
        <v>26</v>
      </c>
      <c r="C2024" s="28">
        <v>2098</v>
      </c>
    </row>
    <row r="2025" spans="1:3" x14ac:dyDescent="0.25">
      <c r="A2025" s="26">
        <v>0.74994212962962958</v>
      </c>
      <c r="B2025" s="27">
        <v>25</v>
      </c>
      <c r="C2025" s="28">
        <v>2099</v>
      </c>
    </row>
    <row r="2026" spans="1:3" x14ac:dyDescent="0.25">
      <c r="A2026" s="26">
        <v>0.75005787037037042</v>
      </c>
      <c r="B2026" s="27">
        <v>25</v>
      </c>
      <c r="C2026" s="28">
        <v>2100</v>
      </c>
    </row>
    <row r="2027" spans="1:3" x14ac:dyDescent="0.25">
      <c r="A2027" s="26">
        <v>0.75017361111111114</v>
      </c>
      <c r="B2027" s="27">
        <v>24</v>
      </c>
      <c r="C2027" s="28">
        <v>2101</v>
      </c>
    </row>
    <row r="2028" spans="1:3" x14ac:dyDescent="0.25">
      <c r="A2028" s="26">
        <v>0.75028935185185175</v>
      </c>
      <c r="B2028" s="27">
        <v>23</v>
      </c>
      <c r="C2028" s="28">
        <v>2102</v>
      </c>
    </row>
    <row r="2029" spans="1:3" x14ac:dyDescent="0.25">
      <c r="A2029" s="26">
        <v>0.75040509259259258</v>
      </c>
      <c r="B2029" s="27">
        <v>22</v>
      </c>
      <c r="C2029" s="28">
        <v>2103</v>
      </c>
    </row>
    <row r="2030" spans="1:3" x14ac:dyDescent="0.25">
      <c r="A2030" s="26">
        <v>0.7505208333333333</v>
      </c>
      <c r="B2030" s="27">
        <v>21</v>
      </c>
      <c r="C2030" s="28">
        <v>2104</v>
      </c>
    </row>
    <row r="2031" spans="1:3" x14ac:dyDescent="0.25">
      <c r="A2031" s="26">
        <v>0.75063657407407414</v>
      </c>
      <c r="B2031" s="27">
        <v>21</v>
      </c>
      <c r="C2031" s="28">
        <v>2105</v>
      </c>
    </row>
    <row r="2032" spans="1:3" x14ac:dyDescent="0.25">
      <c r="A2032" s="26">
        <v>0.75075231481481486</v>
      </c>
      <c r="B2032" s="27">
        <v>20</v>
      </c>
      <c r="C2032" s="28">
        <v>2106</v>
      </c>
    </row>
    <row r="2033" spans="1:3" x14ac:dyDescent="0.25">
      <c r="A2033" s="26">
        <v>0.75086805555555547</v>
      </c>
      <c r="B2033" s="27">
        <v>19</v>
      </c>
      <c r="C2033" s="28">
        <v>2107</v>
      </c>
    </row>
    <row r="2034" spans="1:3" x14ac:dyDescent="0.25">
      <c r="A2034" s="26">
        <v>0.7509837962962963</v>
      </c>
      <c r="B2034" s="27">
        <v>19</v>
      </c>
      <c r="C2034" s="28">
        <v>2108</v>
      </c>
    </row>
    <row r="2035" spans="1:3" x14ac:dyDescent="0.25">
      <c r="A2035" s="26">
        <v>0.75109953703703702</v>
      </c>
      <c r="B2035" s="27">
        <v>18</v>
      </c>
      <c r="C2035" s="28">
        <v>2109</v>
      </c>
    </row>
    <row r="2036" spans="1:3" x14ac:dyDescent="0.25">
      <c r="A2036" s="26">
        <v>0.75121527777777775</v>
      </c>
      <c r="B2036" s="27">
        <v>17</v>
      </c>
      <c r="C2036" s="28">
        <v>2110</v>
      </c>
    </row>
    <row r="2037" spans="1:3" x14ac:dyDescent="0.25">
      <c r="A2037" s="26">
        <v>0.75133101851851858</v>
      </c>
      <c r="B2037" s="27">
        <v>16</v>
      </c>
      <c r="C2037" s="28">
        <v>2111</v>
      </c>
    </row>
    <row r="2038" spans="1:3" x14ac:dyDescent="0.25">
      <c r="A2038" s="26">
        <v>0.75144675925925919</v>
      </c>
      <c r="B2038" s="27">
        <v>16</v>
      </c>
      <c r="C2038" s="28">
        <v>2112</v>
      </c>
    </row>
    <row r="2039" spans="1:3" x14ac:dyDescent="0.25">
      <c r="A2039" s="26">
        <v>0.75156250000000002</v>
      </c>
      <c r="B2039" s="27">
        <v>15</v>
      </c>
      <c r="C2039" s="29">
        <v>2113</v>
      </c>
    </row>
    <row r="2040" spans="1:3" x14ac:dyDescent="0.25">
      <c r="A2040" s="26">
        <v>0.75167824074074074</v>
      </c>
      <c r="B2040" s="27">
        <v>19</v>
      </c>
      <c r="C2040" s="28">
        <v>2114</v>
      </c>
    </row>
    <row r="2041" spans="1:3" x14ac:dyDescent="0.25">
      <c r="A2041" s="26">
        <v>0.75179398148148147</v>
      </c>
      <c r="B2041" s="27">
        <v>15</v>
      </c>
      <c r="C2041" s="28">
        <v>2115</v>
      </c>
    </row>
    <row r="2042" spans="1:3" x14ac:dyDescent="0.25">
      <c r="A2042" s="26">
        <v>0.7519097222222223</v>
      </c>
      <c r="B2042" s="27">
        <v>13</v>
      </c>
      <c r="C2042" s="28">
        <v>2116</v>
      </c>
    </row>
    <row r="2043" spans="1:3" x14ac:dyDescent="0.25">
      <c r="A2043" s="26">
        <v>0.75202546296296291</v>
      </c>
      <c r="B2043" s="27">
        <v>13</v>
      </c>
      <c r="C2043" s="28">
        <v>2117</v>
      </c>
    </row>
    <row r="2044" spans="1:3" x14ac:dyDescent="0.25">
      <c r="A2044" s="26">
        <v>0.75214120370370363</v>
      </c>
      <c r="B2044" s="27">
        <v>13</v>
      </c>
      <c r="C2044" s="28">
        <v>2118</v>
      </c>
    </row>
    <row r="2045" spans="1:3" x14ac:dyDescent="0.25">
      <c r="A2045" s="26">
        <v>0.75225694444444446</v>
      </c>
      <c r="B2045" s="27">
        <v>13</v>
      </c>
      <c r="C2045" s="28">
        <v>2119</v>
      </c>
    </row>
    <row r="2046" spans="1:3" x14ac:dyDescent="0.25">
      <c r="A2046" s="26">
        <v>0.75237268518518519</v>
      </c>
      <c r="B2046" s="27">
        <v>12</v>
      </c>
      <c r="C2046" s="28">
        <v>2120</v>
      </c>
    </row>
    <row r="2047" spans="1:3" x14ac:dyDescent="0.25">
      <c r="A2047" s="26">
        <v>0.75248842592592602</v>
      </c>
      <c r="B2047" s="27">
        <v>12</v>
      </c>
      <c r="C2047" s="28">
        <v>2121</v>
      </c>
    </row>
    <row r="2048" spans="1:3" x14ac:dyDescent="0.25">
      <c r="A2048" s="26">
        <v>0.75260416666666663</v>
      </c>
      <c r="B2048" s="27">
        <v>11</v>
      </c>
      <c r="C2048" s="28">
        <v>2122</v>
      </c>
    </row>
    <row r="2049" spans="1:3" x14ac:dyDescent="0.25">
      <c r="A2049" s="26">
        <v>0.75271990740740735</v>
      </c>
      <c r="B2049" s="27">
        <v>11</v>
      </c>
      <c r="C2049" s="28">
        <v>2123</v>
      </c>
    </row>
    <row r="2050" spans="1:3" x14ac:dyDescent="0.25">
      <c r="A2050" s="26">
        <v>0.75283564814814818</v>
      </c>
      <c r="B2050" s="27">
        <v>11</v>
      </c>
      <c r="C2050" s="28">
        <v>2124</v>
      </c>
    </row>
    <row r="2051" spans="1:3" x14ac:dyDescent="0.25">
      <c r="A2051" s="26">
        <v>0.75295138888888891</v>
      </c>
      <c r="B2051" s="27">
        <v>10</v>
      </c>
      <c r="C2051" s="28">
        <v>2125</v>
      </c>
    </row>
    <row r="2052" spans="1:3" x14ac:dyDescent="0.25">
      <c r="A2052" s="26">
        <v>0.75306712962962974</v>
      </c>
      <c r="B2052" s="27">
        <v>10</v>
      </c>
      <c r="C2052" s="28">
        <v>2126</v>
      </c>
    </row>
    <row r="2053" spans="1:3" x14ac:dyDescent="0.25">
      <c r="A2053" s="26">
        <v>0.75318287037037035</v>
      </c>
      <c r="B2053" s="27">
        <v>11</v>
      </c>
      <c r="C2053" s="28">
        <v>2127</v>
      </c>
    </row>
    <row r="2054" spans="1:3" x14ac:dyDescent="0.25">
      <c r="A2054" s="26">
        <v>0.75329861111111107</v>
      </c>
      <c r="B2054" s="27">
        <v>9</v>
      </c>
      <c r="C2054" s="28">
        <v>2128</v>
      </c>
    </row>
    <row r="2055" spans="1:3" x14ac:dyDescent="0.25">
      <c r="A2055" s="26">
        <v>0.7534143518518519</v>
      </c>
      <c r="B2055" s="27">
        <v>9</v>
      </c>
      <c r="C2055" s="28">
        <v>2129</v>
      </c>
    </row>
    <row r="2056" spans="1:3" x14ac:dyDescent="0.25">
      <c r="A2056" s="26">
        <v>0.75353009259259263</v>
      </c>
      <c r="B2056" s="27">
        <v>9</v>
      </c>
      <c r="C2056" s="28">
        <v>2130</v>
      </c>
    </row>
    <row r="2057" spans="1:3" x14ac:dyDescent="0.25">
      <c r="A2057" s="26">
        <v>0.75364583333333324</v>
      </c>
      <c r="B2057" s="27">
        <v>8</v>
      </c>
      <c r="C2057" s="28">
        <v>2131</v>
      </c>
    </row>
    <row r="2058" spans="1:3" x14ac:dyDescent="0.25">
      <c r="A2058" s="26">
        <v>0.75376157407407407</v>
      </c>
      <c r="B2058" s="27">
        <v>8</v>
      </c>
      <c r="C2058" s="28">
        <v>2132</v>
      </c>
    </row>
    <row r="2059" spans="1:3" x14ac:dyDescent="0.25">
      <c r="A2059" s="26">
        <v>0.75387731481481479</v>
      </c>
      <c r="B2059" s="27">
        <v>8</v>
      </c>
      <c r="C2059" s="28">
        <v>2133</v>
      </c>
    </row>
    <row r="2060" spans="1:3" x14ac:dyDescent="0.25">
      <c r="A2060" s="26">
        <v>0.75399305555555562</v>
      </c>
      <c r="B2060" s="27">
        <v>7</v>
      </c>
      <c r="C2060" s="28">
        <v>2134</v>
      </c>
    </row>
    <row r="2061" spans="1:3" x14ac:dyDescent="0.25">
      <c r="A2061" s="26">
        <v>0.75410879629629635</v>
      </c>
      <c r="B2061" s="27">
        <v>7</v>
      </c>
      <c r="C2061" s="28">
        <v>2135</v>
      </c>
    </row>
    <row r="2062" spans="1:3" x14ac:dyDescent="0.25">
      <c r="A2062" s="26">
        <v>0.75422453703703696</v>
      </c>
      <c r="B2062" s="27">
        <v>7</v>
      </c>
      <c r="C2062" s="28">
        <v>2136</v>
      </c>
    </row>
    <row r="2063" spans="1:3" x14ac:dyDescent="0.25">
      <c r="A2063" s="26">
        <v>0.75434027777777779</v>
      </c>
      <c r="B2063" s="27">
        <v>7</v>
      </c>
      <c r="C2063" s="28">
        <v>2137</v>
      </c>
    </row>
    <row r="2064" spans="1:3" x14ac:dyDescent="0.25">
      <c r="A2064" s="26">
        <v>0.75445601851851851</v>
      </c>
      <c r="B2064" s="27">
        <v>7</v>
      </c>
      <c r="C2064" s="28">
        <v>2138</v>
      </c>
    </row>
    <row r="2065" spans="1:3" x14ac:dyDescent="0.25">
      <c r="A2065" s="26">
        <v>0.75457175925925923</v>
      </c>
      <c r="B2065" s="27">
        <v>6</v>
      </c>
      <c r="C2065" s="28">
        <v>2139</v>
      </c>
    </row>
    <row r="2066" spans="1:3" x14ac:dyDescent="0.25">
      <c r="A2066" s="26">
        <v>0.75468750000000007</v>
      </c>
      <c r="B2066" s="27">
        <v>6</v>
      </c>
      <c r="C2066" s="28">
        <v>2140</v>
      </c>
    </row>
    <row r="2067" spans="1:3" x14ac:dyDescent="0.25">
      <c r="A2067" s="26">
        <v>0.75480324074074068</v>
      </c>
      <c r="B2067" s="27">
        <v>6</v>
      </c>
      <c r="C2067" s="28">
        <v>2141</v>
      </c>
    </row>
    <row r="2068" spans="1:3" x14ac:dyDescent="0.25">
      <c r="A2068" s="26">
        <v>0.75491898148148151</v>
      </c>
      <c r="B2068" s="27">
        <v>4</v>
      </c>
      <c r="C2068" s="28">
        <v>2142</v>
      </c>
    </row>
    <row r="2069" spans="1:3" x14ac:dyDescent="0.25">
      <c r="A2069" s="26">
        <v>0.75503472222222223</v>
      </c>
      <c r="B2069" s="27">
        <v>6</v>
      </c>
      <c r="C2069" s="28">
        <v>2143</v>
      </c>
    </row>
    <row r="2070" spans="1:3" x14ac:dyDescent="0.25">
      <c r="A2070" s="26">
        <v>0.75515046296296295</v>
      </c>
      <c r="B2070" s="27">
        <v>5</v>
      </c>
      <c r="C2070" s="28">
        <v>2144</v>
      </c>
    </row>
    <row r="2071" spans="1:3" x14ac:dyDescent="0.25">
      <c r="A2071" s="26">
        <v>0.75526620370370379</v>
      </c>
      <c r="B2071" s="27">
        <v>5</v>
      </c>
      <c r="C2071" s="28">
        <v>2145</v>
      </c>
    </row>
    <row r="2072" spans="1:3" x14ac:dyDescent="0.25">
      <c r="A2072" s="26">
        <v>0.7553819444444444</v>
      </c>
      <c r="B2072" s="27">
        <v>6</v>
      </c>
      <c r="C2072" s="28">
        <v>2146</v>
      </c>
    </row>
    <row r="2073" spans="1:3" x14ac:dyDescent="0.25">
      <c r="A2073" s="26">
        <v>0.75549768518518512</v>
      </c>
      <c r="B2073" s="27">
        <v>5</v>
      </c>
      <c r="C2073" s="28">
        <v>2147</v>
      </c>
    </row>
    <row r="2074" spans="1:3" x14ac:dyDescent="0.25">
      <c r="A2074" s="26">
        <v>0.75561342592592595</v>
      </c>
      <c r="B2074" s="27">
        <v>5</v>
      </c>
      <c r="C2074" s="28">
        <v>2148</v>
      </c>
    </row>
    <row r="2075" spans="1:3" x14ac:dyDescent="0.25">
      <c r="A2075" s="26">
        <v>0.75572916666666667</v>
      </c>
      <c r="B2075" s="27">
        <v>4</v>
      </c>
      <c r="C2075" s="28">
        <v>2149</v>
      </c>
    </row>
    <row r="2076" spans="1:3" x14ac:dyDescent="0.25">
      <c r="A2076" s="26">
        <v>0.75584490740740751</v>
      </c>
      <c r="B2076" s="27">
        <v>4</v>
      </c>
      <c r="C2076" s="28">
        <v>2150</v>
      </c>
    </row>
    <row r="2077" spans="1:3" x14ac:dyDescent="0.25">
      <c r="A2077" s="26">
        <v>0.75596064814814812</v>
      </c>
      <c r="B2077" s="27">
        <v>4</v>
      </c>
      <c r="C2077" s="28">
        <v>2151</v>
      </c>
    </row>
    <row r="2078" spans="1:3" x14ac:dyDescent="0.25">
      <c r="A2078" s="26">
        <v>0.75607638888888884</v>
      </c>
      <c r="B2078" s="27">
        <v>4</v>
      </c>
      <c r="C2078" s="28">
        <v>2152</v>
      </c>
    </row>
    <row r="2079" spans="1:3" x14ac:dyDescent="0.25">
      <c r="A2079" s="26">
        <v>0.75619212962962967</v>
      </c>
      <c r="B2079" s="27">
        <v>4</v>
      </c>
      <c r="C2079" s="28">
        <v>2153</v>
      </c>
    </row>
    <row r="2080" spans="1:3" x14ac:dyDescent="0.25">
      <c r="A2080" s="26">
        <v>0.75630787037037039</v>
      </c>
      <c r="B2080" s="27">
        <v>5</v>
      </c>
      <c r="C2080" s="28">
        <v>2154</v>
      </c>
    </row>
    <row r="2081" spans="1:3" x14ac:dyDescent="0.25">
      <c r="A2081" s="26">
        <v>0.75642361111111101</v>
      </c>
      <c r="B2081" s="27">
        <v>4</v>
      </c>
      <c r="C2081" s="28">
        <v>2155</v>
      </c>
    </row>
    <row r="2082" spans="1:3" x14ac:dyDescent="0.25">
      <c r="A2082" s="26">
        <v>0.75653935185185184</v>
      </c>
      <c r="B2082" s="27">
        <v>3</v>
      </c>
      <c r="C2082" s="28">
        <v>2156</v>
      </c>
    </row>
    <row r="2083" spans="1:3" x14ac:dyDescent="0.25">
      <c r="A2083" s="26">
        <v>0.75665509259259256</v>
      </c>
      <c r="B2083" s="27">
        <v>4</v>
      </c>
      <c r="C2083" s="29">
        <v>2157</v>
      </c>
    </row>
    <row r="2084" spans="1:3" x14ac:dyDescent="0.25">
      <c r="A2084" s="26">
        <v>0.75677083333333339</v>
      </c>
      <c r="B2084" s="27">
        <v>3</v>
      </c>
      <c r="C2084" s="28">
        <v>2158</v>
      </c>
    </row>
    <row r="2085" spans="1:3" x14ac:dyDescent="0.25">
      <c r="A2085" s="26">
        <v>0.75688657407407411</v>
      </c>
      <c r="B2085" s="27">
        <v>3</v>
      </c>
      <c r="C2085" s="28">
        <v>2159</v>
      </c>
    </row>
    <row r="2086" spans="1:3" x14ac:dyDescent="0.25">
      <c r="A2086" s="26">
        <v>0.75700231481481473</v>
      </c>
      <c r="B2086" s="27">
        <v>3</v>
      </c>
      <c r="C2086" s="28">
        <v>2160</v>
      </c>
    </row>
    <row r="2087" spans="1:3" x14ac:dyDescent="0.25">
      <c r="A2087" s="26">
        <v>0.75711805555555556</v>
      </c>
      <c r="B2087" s="27">
        <v>4</v>
      </c>
      <c r="C2087" s="28">
        <v>2161</v>
      </c>
    </row>
    <row r="2088" spans="1:3" x14ac:dyDescent="0.25">
      <c r="A2088" s="26">
        <v>0.75723379629629628</v>
      </c>
      <c r="B2088" s="27">
        <v>3</v>
      </c>
      <c r="C2088" s="28">
        <v>2162</v>
      </c>
    </row>
    <row r="2089" spans="1:3" x14ac:dyDescent="0.25">
      <c r="A2089" s="26">
        <v>0.757349537037037</v>
      </c>
      <c r="B2089" s="27">
        <v>1</v>
      </c>
      <c r="C2089" s="28">
        <v>2163</v>
      </c>
    </row>
    <row r="2090" spans="1:3" x14ac:dyDescent="0.25">
      <c r="A2090" s="26">
        <v>0.75746527777777783</v>
      </c>
      <c r="B2090" s="27">
        <v>3</v>
      </c>
      <c r="C2090" s="28">
        <v>2164</v>
      </c>
    </row>
    <row r="2091" spans="1:3" x14ac:dyDescent="0.25">
      <c r="A2091" s="26">
        <v>0.75758101851851845</v>
      </c>
      <c r="B2091" s="27">
        <v>3</v>
      </c>
      <c r="C2091" s="28">
        <v>2165</v>
      </c>
    </row>
    <row r="2092" spans="1:3" x14ac:dyDescent="0.25">
      <c r="A2092" s="26">
        <v>0.75769675925925928</v>
      </c>
      <c r="B2092" s="27">
        <v>3</v>
      </c>
      <c r="C2092" s="28">
        <v>2166</v>
      </c>
    </row>
    <row r="2093" spans="1:3" x14ac:dyDescent="0.25">
      <c r="A2093" s="26">
        <v>0.7578125</v>
      </c>
      <c r="B2093" s="27">
        <v>3</v>
      </c>
      <c r="C2093" s="28">
        <v>2167</v>
      </c>
    </row>
    <row r="2094" spans="1:3" x14ac:dyDescent="0.25">
      <c r="A2094" s="26">
        <v>0.75792824074074072</v>
      </c>
      <c r="B2094" s="27">
        <v>3</v>
      </c>
      <c r="C2094" s="28">
        <v>2168</v>
      </c>
    </row>
    <row r="2095" spans="1:3" x14ac:dyDescent="0.25">
      <c r="A2095" s="26">
        <v>0.75804398148148155</v>
      </c>
      <c r="B2095" s="27">
        <v>3</v>
      </c>
      <c r="C2095" s="28">
        <v>2169</v>
      </c>
    </row>
    <row r="2096" spans="1:3" x14ac:dyDescent="0.25">
      <c r="A2096" s="26">
        <v>0.75815972222222217</v>
      </c>
      <c r="B2096" s="27">
        <v>3</v>
      </c>
      <c r="C2096" s="28">
        <v>2170</v>
      </c>
    </row>
    <row r="2097" spans="1:3" x14ac:dyDescent="0.25">
      <c r="A2097" s="26">
        <v>0.758275462962963</v>
      </c>
      <c r="B2097" s="27">
        <v>2</v>
      </c>
      <c r="C2097" s="28">
        <v>2171</v>
      </c>
    </row>
    <row r="2098" spans="1:3" x14ac:dyDescent="0.25">
      <c r="A2098" s="26">
        <v>0.75839120370370372</v>
      </c>
      <c r="B2098" s="27">
        <v>2</v>
      </c>
      <c r="C2098" s="28">
        <v>2172</v>
      </c>
    </row>
    <row r="2099" spans="1:3" x14ac:dyDescent="0.25">
      <c r="A2099" s="26">
        <v>0.75850694444444444</v>
      </c>
      <c r="B2099" s="27">
        <v>2</v>
      </c>
      <c r="C2099" s="28">
        <v>2173</v>
      </c>
    </row>
    <row r="2100" spans="1:3" x14ac:dyDescent="0.25">
      <c r="A2100" s="26">
        <v>0.75862268518518527</v>
      </c>
      <c r="B2100" s="27">
        <v>3</v>
      </c>
      <c r="C2100" s="28">
        <v>2174</v>
      </c>
    </row>
    <row r="2101" spans="1:3" x14ac:dyDescent="0.25">
      <c r="A2101" s="26">
        <v>0.75873842592592589</v>
      </c>
      <c r="B2101" s="27">
        <v>2</v>
      </c>
      <c r="C2101" s="28">
        <v>2175</v>
      </c>
    </row>
    <row r="2102" spans="1:3" x14ac:dyDescent="0.25">
      <c r="A2102" s="26">
        <v>0.75885416666666661</v>
      </c>
      <c r="B2102" s="27">
        <v>0</v>
      </c>
      <c r="C2102" s="28">
        <v>2176</v>
      </c>
    </row>
    <row r="2103" spans="1:3" x14ac:dyDescent="0.25">
      <c r="A2103" s="26">
        <v>0.75896990740740744</v>
      </c>
      <c r="B2103" s="27">
        <v>3</v>
      </c>
      <c r="C2103" s="28">
        <v>2177</v>
      </c>
    </row>
    <row r="2104" spans="1:3" x14ac:dyDescent="0.25">
      <c r="A2104" s="26">
        <v>0.75908564814814816</v>
      </c>
      <c r="B2104" s="27">
        <v>2</v>
      </c>
      <c r="C2104" s="28">
        <v>2178</v>
      </c>
    </row>
    <row r="2105" spans="1:3" x14ac:dyDescent="0.25">
      <c r="A2105" s="26">
        <v>0.75920138888888899</v>
      </c>
      <c r="B2105" s="27">
        <v>2</v>
      </c>
      <c r="C2105" s="28">
        <v>2179</v>
      </c>
    </row>
    <row r="2106" spans="1:3" x14ac:dyDescent="0.25">
      <c r="A2106" s="26">
        <v>0.75931712962962961</v>
      </c>
      <c r="B2106" s="27">
        <v>2</v>
      </c>
      <c r="C2106" s="28">
        <v>2180</v>
      </c>
    </row>
    <row r="2107" spans="1:3" x14ac:dyDescent="0.25">
      <c r="A2107" s="26">
        <v>0.75943287037037033</v>
      </c>
      <c r="B2107" s="27">
        <v>2</v>
      </c>
      <c r="C2107" s="28">
        <v>2181</v>
      </c>
    </row>
    <row r="2108" spans="1:3" x14ac:dyDescent="0.25">
      <c r="A2108" s="26">
        <v>0.75954861111111116</v>
      </c>
      <c r="B2108" s="27">
        <v>2</v>
      </c>
      <c r="C2108" s="28">
        <v>2182</v>
      </c>
    </row>
    <row r="2109" spans="1:3" x14ac:dyDescent="0.25">
      <c r="A2109" s="26">
        <v>0.75966435185185188</v>
      </c>
      <c r="B2109" s="27">
        <v>2</v>
      </c>
      <c r="C2109" s="28">
        <v>2183</v>
      </c>
    </row>
    <row r="2110" spans="1:3" x14ac:dyDescent="0.25">
      <c r="A2110" s="26">
        <v>0.75978009259259249</v>
      </c>
      <c r="B2110" s="27">
        <v>2</v>
      </c>
      <c r="C2110" s="28">
        <v>2184</v>
      </c>
    </row>
    <row r="2111" spans="1:3" x14ac:dyDescent="0.25">
      <c r="A2111" s="26">
        <v>0.75989583333333333</v>
      </c>
      <c r="B2111" s="27">
        <v>2</v>
      </c>
      <c r="C2111" s="28">
        <v>2185</v>
      </c>
    </row>
    <row r="2112" spans="1:3" x14ac:dyDescent="0.25">
      <c r="A2112" s="26">
        <v>0.76001157407407405</v>
      </c>
      <c r="B2112" s="27">
        <v>0</v>
      </c>
      <c r="C2112" s="28">
        <v>2186</v>
      </c>
    </row>
    <row r="2113" spans="1:3" x14ac:dyDescent="0.25">
      <c r="A2113" s="26">
        <v>0.76012731481481488</v>
      </c>
      <c r="B2113" s="27">
        <v>2</v>
      </c>
      <c r="C2113" s="28">
        <v>2187</v>
      </c>
    </row>
    <row r="2114" spans="1:3" x14ac:dyDescent="0.25">
      <c r="A2114" s="26">
        <v>0.7602430555555556</v>
      </c>
      <c r="B2114" s="27">
        <v>2</v>
      </c>
      <c r="C2114" s="28">
        <v>2188</v>
      </c>
    </row>
    <row r="2115" spans="1:3" x14ac:dyDescent="0.25">
      <c r="A2115" s="26">
        <v>0.76035879629629621</v>
      </c>
      <c r="B2115" s="27">
        <v>3</v>
      </c>
      <c r="C2115" s="28">
        <v>2189</v>
      </c>
    </row>
    <row r="2116" spans="1:3" x14ac:dyDescent="0.25">
      <c r="A2116" s="26">
        <v>0.76047453703703705</v>
      </c>
      <c r="B2116" s="27">
        <v>2</v>
      </c>
      <c r="C2116" s="28">
        <v>2190</v>
      </c>
    </row>
    <row r="2117" spans="1:3" x14ac:dyDescent="0.25">
      <c r="A2117" s="26">
        <v>0.76059027777777777</v>
      </c>
      <c r="B2117" s="27">
        <v>3</v>
      </c>
      <c r="C2117" s="28">
        <v>2191</v>
      </c>
    </row>
    <row r="2118" spans="1:3" x14ac:dyDescent="0.25">
      <c r="A2118" s="26">
        <v>0.76070601851851849</v>
      </c>
      <c r="B2118" s="27">
        <v>2</v>
      </c>
      <c r="C2118" s="28">
        <v>2192</v>
      </c>
    </row>
    <row r="2119" spans="1:3" x14ac:dyDescent="0.25">
      <c r="A2119" s="26">
        <v>0.76082175925925932</v>
      </c>
      <c r="B2119" s="27">
        <v>2</v>
      </c>
      <c r="C2119" s="28">
        <v>2193</v>
      </c>
    </row>
    <row r="2120" spans="1:3" x14ac:dyDescent="0.25">
      <c r="A2120" s="26">
        <v>0.76093749999999993</v>
      </c>
      <c r="B2120" s="27">
        <v>0</v>
      </c>
      <c r="C2120" s="28">
        <v>2194</v>
      </c>
    </row>
    <row r="2121" spans="1:3" x14ac:dyDescent="0.25">
      <c r="A2121" s="26">
        <v>0.76105324074074077</v>
      </c>
      <c r="B2121" s="27">
        <v>0</v>
      </c>
      <c r="C2121" s="28">
        <v>2195</v>
      </c>
    </row>
    <row r="2122" spans="1:3" x14ac:dyDescent="0.25">
      <c r="A2122" s="26">
        <v>0.76116898148148149</v>
      </c>
      <c r="B2122" s="27">
        <v>2</v>
      </c>
      <c r="C2122" s="28">
        <v>2196</v>
      </c>
    </row>
    <row r="2123" spans="1:3" x14ac:dyDescent="0.25">
      <c r="A2123" s="26">
        <v>0.76128472222222221</v>
      </c>
      <c r="B2123" s="27">
        <v>2</v>
      </c>
      <c r="C2123" s="28">
        <v>2197</v>
      </c>
    </row>
    <row r="2124" spans="1:3" x14ac:dyDescent="0.25">
      <c r="A2124" s="26">
        <v>0.76140046296296304</v>
      </c>
      <c r="B2124" s="27">
        <v>2</v>
      </c>
      <c r="C2124" s="28">
        <v>2198</v>
      </c>
    </row>
    <row r="2125" spans="1:3" x14ac:dyDescent="0.25">
      <c r="A2125" s="26">
        <v>0.76151620370370365</v>
      </c>
      <c r="B2125" s="27">
        <v>2</v>
      </c>
      <c r="C2125" s="28">
        <v>2199</v>
      </c>
    </row>
    <row r="2126" spans="1:3" x14ac:dyDescent="0.25">
      <c r="A2126" s="26">
        <v>0.76163194444444438</v>
      </c>
      <c r="B2126" s="27">
        <v>1</v>
      </c>
      <c r="C2126" s="28">
        <v>2200</v>
      </c>
    </row>
    <row r="2127" spans="1:3" x14ac:dyDescent="0.25">
      <c r="A2127" s="26">
        <v>0.76174768518518521</v>
      </c>
      <c r="B2127" s="27">
        <v>2</v>
      </c>
      <c r="C2127" s="29">
        <v>2201</v>
      </c>
    </row>
    <row r="2128" spans="1:3" x14ac:dyDescent="0.25">
      <c r="A2128" s="26">
        <v>0.76186342592592593</v>
      </c>
      <c r="B2128" s="27">
        <v>1</v>
      </c>
      <c r="C2128" s="28">
        <v>2202</v>
      </c>
    </row>
    <row r="2129" spans="1:3" x14ac:dyDescent="0.25">
      <c r="A2129" s="26">
        <v>0.76197916666666676</v>
      </c>
      <c r="B2129" s="27">
        <v>2</v>
      </c>
      <c r="C2129" s="28">
        <v>2203</v>
      </c>
    </row>
    <row r="2130" spans="1:3" x14ac:dyDescent="0.25">
      <c r="A2130" s="26">
        <v>0.76209490740740737</v>
      </c>
      <c r="B2130" s="27">
        <v>2</v>
      </c>
      <c r="C2130" s="28">
        <v>2204</v>
      </c>
    </row>
    <row r="2131" spans="1:3" x14ac:dyDescent="0.25">
      <c r="A2131" s="26">
        <v>0.7622106481481481</v>
      </c>
      <c r="B2131" s="27">
        <v>2</v>
      </c>
      <c r="C2131" s="28">
        <v>2205</v>
      </c>
    </row>
    <row r="2132" spans="1:3" x14ac:dyDescent="0.25">
      <c r="A2132" s="26">
        <v>0.76232638888888893</v>
      </c>
      <c r="B2132" s="27">
        <v>1</v>
      </c>
      <c r="C2132" s="28">
        <v>2206</v>
      </c>
    </row>
    <row r="2133" spans="1:3" x14ac:dyDescent="0.25">
      <c r="A2133" s="26">
        <v>0.76244212962962965</v>
      </c>
      <c r="B2133" s="27">
        <v>2</v>
      </c>
      <c r="C2133" s="28">
        <v>2207</v>
      </c>
    </row>
    <row r="2134" spans="1:3" x14ac:dyDescent="0.25">
      <c r="A2134" s="26">
        <v>0.76255787037037026</v>
      </c>
      <c r="B2134" s="27">
        <v>1</v>
      </c>
      <c r="C2134" s="28">
        <v>2208</v>
      </c>
    </row>
    <row r="2135" spans="1:3" x14ac:dyDescent="0.25">
      <c r="A2135" s="26">
        <v>0.76267361111111109</v>
      </c>
      <c r="B2135" s="27">
        <v>1</v>
      </c>
      <c r="C2135" s="28">
        <v>2209</v>
      </c>
    </row>
    <row r="2136" spans="1:3" x14ac:dyDescent="0.25">
      <c r="A2136" s="26">
        <v>0.76278935185185182</v>
      </c>
      <c r="B2136" s="27">
        <v>2</v>
      </c>
      <c r="C2136" s="28">
        <v>2210</v>
      </c>
    </row>
    <row r="2137" spans="1:3" x14ac:dyDescent="0.25">
      <c r="A2137" s="26">
        <v>0.76290509259259265</v>
      </c>
      <c r="B2137" s="27">
        <v>2</v>
      </c>
      <c r="C2137" s="28">
        <v>2211</v>
      </c>
    </row>
    <row r="2138" spans="1:3" x14ac:dyDescent="0.25">
      <c r="A2138" s="26">
        <v>0.76302083333333337</v>
      </c>
      <c r="B2138" s="27">
        <v>1</v>
      </c>
      <c r="C2138" s="28">
        <v>2212</v>
      </c>
    </row>
    <row r="2139" spans="1:3" x14ac:dyDescent="0.25">
      <c r="A2139" s="26">
        <v>0.76313657407407398</v>
      </c>
      <c r="B2139" s="27">
        <v>1</v>
      </c>
      <c r="C2139" s="28">
        <v>2213</v>
      </c>
    </row>
    <row r="2140" spans="1:3" x14ac:dyDescent="0.25">
      <c r="A2140" s="26">
        <v>0.76325231481481481</v>
      </c>
      <c r="B2140" s="27">
        <v>4</v>
      </c>
      <c r="C2140" s="28">
        <v>2214</v>
      </c>
    </row>
    <row r="2141" spans="1:3" x14ac:dyDescent="0.25">
      <c r="A2141" s="26">
        <v>0.76336805555555554</v>
      </c>
      <c r="B2141" s="27">
        <v>2</v>
      </c>
      <c r="C2141" s="28">
        <v>2215</v>
      </c>
    </row>
    <row r="2142" spans="1:3" x14ac:dyDescent="0.25">
      <c r="A2142" s="26">
        <v>0.76348379629629637</v>
      </c>
      <c r="B2142" s="27">
        <v>2</v>
      </c>
      <c r="C2142" s="28">
        <v>2216</v>
      </c>
    </row>
    <row r="2143" spans="1:3" x14ac:dyDescent="0.25">
      <c r="A2143" s="26">
        <v>0.76359953703703709</v>
      </c>
      <c r="B2143" s="27">
        <v>1</v>
      </c>
      <c r="C2143" s="28">
        <v>2217</v>
      </c>
    </row>
    <row r="2144" spans="1:3" x14ac:dyDescent="0.25">
      <c r="A2144" s="26">
        <v>0.7637152777777777</v>
      </c>
      <c r="B2144" s="27">
        <v>1</v>
      </c>
      <c r="C2144" s="28">
        <v>2218</v>
      </c>
    </row>
    <row r="2145" spans="1:3" x14ac:dyDescent="0.25">
      <c r="A2145" s="26">
        <v>0.76383101851851853</v>
      </c>
      <c r="B2145" s="27">
        <v>2</v>
      </c>
      <c r="C2145" s="28">
        <v>2219</v>
      </c>
    </row>
    <row r="2146" spans="1:3" x14ac:dyDescent="0.25">
      <c r="A2146" s="26">
        <v>0.76394675925925926</v>
      </c>
      <c r="B2146" s="27">
        <v>1</v>
      </c>
      <c r="C2146" s="28">
        <v>2220</v>
      </c>
    </row>
    <row r="2147" spans="1:3" x14ac:dyDescent="0.25">
      <c r="A2147" s="26">
        <v>0.76406249999999998</v>
      </c>
      <c r="B2147" s="27">
        <v>2</v>
      </c>
      <c r="C2147" s="28">
        <v>2221</v>
      </c>
    </row>
    <row r="2148" spans="1:3" x14ac:dyDescent="0.25">
      <c r="A2148" s="26">
        <v>0.76417824074074081</v>
      </c>
      <c r="B2148" s="27">
        <v>1</v>
      </c>
      <c r="C2148" s="28">
        <v>2222</v>
      </c>
    </row>
    <row r="2149" spans="1:3" x14ac:dyDescent="0.25">
      <c r="A2149" s="26">
        <v>0.76429398148148142</v>
      </c>
      <c r="B2149" s="27">
        <v>1</v>
      </c>
      <c r="C2149" s="28">
        <v>2223</v>
      </c>
    </row>
    <row r="2150" spans="1:3" x14ac:dyDescent="0.25">
      <c r="A2150" s="26">
        <v>0.76440972222222225</v>
      </c>
      <c r="B2150" s="27">
        <v>2</v>
      </c>
      <c r="C2150" s="28">
        <v>2224</v>
      </c>
    </row>
    <row r="2151" spans="1:3" x14ac:dyDescent="0.25">
      <c r="A2151" s="26">
        <v>0.76452546296296298</v>
      </c>
      <c r="B2151" s="27">
        <v>2</v>
      </c>
      <c r="C2151" s="28">
        <v>2225</v>
      </c>
    </row>
    <row r="2152" spans="1:3" x14ac:dyDescent="0.25">
      <c r="A2152" s="26">
        <v>0.7646412037037037</v>
      </c>
      <c r="B2152" s="27">
        <v>2</v>
      </c>
      <c r="C2152" s="28">
        <v>2226</v>
      </c>
    </row>
    <row r="2153" spans="1:3" x14ac:dyDescent="0.25">
      <c r="A2153" s="26">
        <v>0.76475694444444453</v>
      </c>
      <c r="B2153" s="27">
        <v>2</v>
      </c>
      <c r="C2153" s="28">
        <v>2227</v>
      </c>
    </row>
    <row r="2154" spans="1:3" x14ac:dyDescent="0.25">
      <c r="A2154" s="26">
        <v>0.76487268518518514</v>
      </c>
      <c r="B2154" s="27">
        <v>2</v>
      </c>
      <c r="C2154" s="28">
        <v>2228</v>
      </c>
    </row>
    <row r="2155" spans="1:3" x14ac:dyDescent="0.25">
      <c r="A2155" s="26">
        <v>0.76498842592592586</v>
      </c>
      <c r="B2155" s="27">
        <v>2</v>
      </c>
      <c r="C2155" s="28">
        <v>2229</v>
      </c>
    </row>
    <row r="2156" spans="1:3" x14ac:dyDescent="0.25">
      <c r="A2156" s="26">
        <v>0.7651041666666667</v>
      </c>
      <c r="B2156" s="27">
        <v>2</v>
      </c>
      <c r="C2156" s="28">
        <v>2230</v>
      </c>
    </row>
    <row r="2157" spans="1:3" x14ac:dyDescent="0.25">
      <c r="A2157" s="26">
        <v>0.76521990740740742</v>
      </c>
      <c r="B2157" s="27">
        <v>1</v>
      </c>
      <c r="C2157" s="28">
        <v>2231</v>
      </c>
    </row>
    <row r="2158" spans="1:3" x14ac:dyDescent="0.25">
      <c r="A2158" s="26">
        <v>0.76533564814814825</v>
      </c>
      <c r="B2158" s="27">
        <v>1</v>
      </c>
      <c r="C2158" s="28">
        <v>2232</v>
      </c>
    </row>
    <row r="2159" spans="1:3" x14ac:dyDescent="0.25">
      <c r="A2159" s="26">
        <v>0.76545138888888886</v>
      </c>
      <c r="B2159" s="27">
        <v>1</v>
      </c>
      <c r="C2159" s="28">
        <v>2233</v>
      </c>
    </row>
    <row r="2160" spans="1:3" x14ac:dyDescent="0.25">
      <c r="A2160" s="26">
        <v>0.76556712962962958</v>
      </c>
      <c r="B2160" s="27">
        <v>1</v>
      </c>
      <c r="C2160" s="28">
        <v>2234</v>
      </c>
    </row>
    <row r="2161" spans="1:3" x14ac:dyDescent="0.25">
      <c r="A2161" s="26">
        <v>0.76568287037037042</v>
      </c>
      <c r="B2161" s="27">
        <v>2</v>
      </c>
      <c r="C2161" s="28">
        <v>2235</v>
      </c>
    </row>
    <row r="2162" spans="1:3" x14ac:dyDescent="0.25">
      <c r="A2162" s="26">
        <v>0.76579861111111114</v>
      </c>
      <c r="B2162" s="27">
        <v>0</v>
      </c>
      <c r="C2162" s="28">
        <v>2236</v>
      </c>
    </row>
    <row r="2163" spans="1:3" x14ac:dyDescent="0.25">
      <c r="A2163" s="26">
        <v>0.76591435185185175</v>
      </c>
      <c r="B2163" s="27">
        <v>1</v>
      </c>
      <c r="C2163" s="28">
        <v>2237</v>
      </c>
    </row>
    <row r="2164" spans="1:3" x14ac:dyDescent="0.25">
      <c r="A2164" s="26">
        <v>0.76603009259259258</v>
      </c>
      <c r="B2164" s="27">
        <v>1</v>
      </c>
      <c r="C2164" s="28">
        <v>2238</v>
      </c>
    </row>
    <row r="2165" spans="1:3" x14ac:dyDescent="0.25">
      <c r="A2165" s="26">
        <v>0.7661458333333333</v>
      </c>
      <c r="B2165" s="27">
        <v>2</v>
      </c>
      <c r="C2165" s="28">
        <v>2239</v>
      </c>
    </row>
    <row r="2166" spans="1:3" x14ac:dyDescent="0.25">
      <c r="A2166" s="26">
        <v>0.76626157407407414</v>
      </c>
      <c r="B2166" s="27">
        <v>2</v>
      </c>
      <c r="C2166" s="28">
        <v>2240</v>
      </c>
    </row>
    <row r="2167" spans="1:3" x14ac:dyDescent="0.25">
      <c r="A2167" s="26">
        <v>0.76637731481481486</v>
      </c>
      <c r="B2167" s="27">
        <v>1</v>
      </c>
      <c r="C2167" s="28">
        <v>2241</v>
      </c>
    </row>
    <row r="2168" spans="1:3" x14ac:dyDescent="0.25">
      <c r="A2168" s="26">
        <v>0.76649305555555547</v>
      </c>
      <c r="B2168" s="27">
        <v>1</v>
      </c>
      <c r="C2168" s="28">
        <v>2242</v>
      </c>
    </row>
    <row r="2169" spans="1:3" x14ac:dyDescent="0.25">
      <c r="A2169" s="26">
        <v>0.7666087962962963</v>
      </c>
      <c r="B2169" s="27">
        <v>1</v>
      </c>
      <c r="C2169" s="28">
        <v>2243</v>
      </c>
    </row>
    <row r="2170" spans="1:3" x14ac:dyDescent="0.25">
      <c r="A2170" s="26">
        <v>0.76672453703703702</v>
      </c>
      <c r="B2170" s="27">
        <v>2</v>
      </c>
      <c r="C2170" s="28">
        <v>2244</v>
      </c>
    </row>
    <row r="2171" spans="1:3" x14ac:dyDescent="0.25">
      <c r="A2171" s="26">
        <v>0.76684027777777775</v>
      </c>
      <c r="B2171" s="27">
        <v>2</v>
      </c>
      <c r="C2171" s="29">
        <v>2245</v>
      </c>
    </row>
    <row r="2172" spans="1:3" x14ac:dyDescent="0.25">
      <c r="A2172" s="26">
        <v>0.76695601851851858</v>
      </c>
      <c r="B2172" s="27">
        <v>1</v>
      </c>
      <c r="C2172" s="28">
        <v>2246</v>
      </c>
    </row>
    <row r="2173" spans="1:3" x14ac:dyDescent="0.25">
      <c r="A2173" s="26">
        <v>0.76707175925925919</v>
      </c>
      <c r="B2173" s="27">
        <v>1</v>
      </c>
      <c r="C2173" s="28">
        <v>2247</v>
      </c>
    </row>
    <row r="2174" spans="1:3" x14ac:dyDescent="0.25">
      <c r="A2174" s="26">
        <v>0.76718750000000002</v>
      </c>
      <c r="B2174" s="27">
        <v>1</v>
      </c>
      <c r="C2174" s="28">
        <v>2248</v>
      </c>
    </row>
    <row r="2175" spans="1:3" x14ac:dyDescent="0.25">
      <c r="A2175" s="26">
        <v>0.76730324074074074</v>
      </c>
      <c r="B2175" s="27">
        <v>2</v>
      </c>
      <c r="C2175" s="28">
        <v>2249</v>
      </c>
    </row>
    <row r="2176" spans="1:3" x14ac:dyDescent="0.25">
      <c r="A2176" s="26">
        <v>0.76741898148148147</v>
      </c>
      <c r="B2176" s="27">
        <v>1</v>
      </c>
      <c r="C2176" s="28">
        <v>2250</v>
      </c>
    </row>
    <row r="2177" spans="1:3" x14ac:dyDescent="0.25">
      <c r="A2177" s="26">
        <v>0.7675347222222223</v>
      </c>
      <c r="B2177" s="27">
        <v>1</v>
      </c>
      <c r="C2177" s="28">
        <v>2251</v>
      </c>
    </row>
    <row r="2178" spans="1:3" x14ac:dyDescent="0.25">
      <c r="A2178" s="26">
        <v>0.76765046296296291</v>
      </c>
      <c r="B2178" s="27">
        <v>1</v>
      </c>
      <c r="C2178" s="28">
        <v>2252</v>
      </c>
    </row>
    <row r="2179" spans="1:3" x14ac:dyDescent="0.25">
      <c r="A2179" s="26">
        <v>0.76776620370370363</v>
      </c>
      <c r="B2179" s="27">
        <v>1</v>
      </c>
      <c r="C2179" s="28">
        <v>2253</v>
      </c>
    </row>
    <row r="2180" spans="1:3" x14ac:dyDescent="0.25">
      <c r="A2180" s="26">
        <v>0.76788194444444446</v>
      </c>
      <c r="B2180" s="27">
        <v>1</v>
      </c>
      <c r="C2180" s="28">
        <v>2254</v>
      </c>
    </row>
    <row r="2181" spans="1:3" x14ac:dyDescent="0.25">
      <c r="A2181" s="26">
        <v>0.76799768518518519</v>
      </c>
      <c r="B2181" s="27">
        <v>1</v>
      </c>
      <c r="C2181" s="28">
        <v>2255</v>
      </c>
    </row>
    <row r="2182" spans="1:3" x14ac:dyDescent="0.25">
      <c r="A2182" s="26">
        <v>0.76811342592592602</v>
      </c>
      <c r="B2182" s="27">
        <v>1</v>
      </c>
      <c r="C2182" s="28">
        <v>2256</v>
      </c>
    </row>
    <row r="2183" spans="1:3" x14ac:dyDescent="0.25">
      <c r="A2183" s="26">
        <v>0.76822916666666663</v>
      </c>
      <c r="B2183" s="27">
        <v>1</v>
      </c>
      <c r="C2183" s="28">
        <v>2257</v>
      </c>
    </row>
    <row r="2184" spans="1:3" x14ac:dyDescent="0.25">
      <c r="A2184" s="26">
        <v>0.76834490740740735</v>
      </c>
      <c r="B2184" s="27">
        <v>1</v>
      </c>
      <c r="C2184" s="28">
        <v>2258</v>
      </c>
    </row>
    <row r="2185" spans="1:3" x14ac:dyDescent="0.25">
      <c r="A2185" s="26">
        <v>0.76846064814814818</v>
      </c>
      <c r="B2185" s="27">
        <v>1</v>
      </c>
      <c r="C2185" s="28">
        <v>2259</v>
      </c>
    </row>
    <row r="2186" spans="1:3" x14ac:dyDescent="0.25">
      <c r="A2186" s="26">
        <v>0.76857638888888891</v>
      </c>
      <c r="B2186" s="27">
        <v>1</v>
      </c>
      <c r="C2186" s="28">
        <v>2260</v>
      </c>
    </row>
    <row r="2187" spans="1:3" x14ac:dyDescent="0.25">
      <c r="A2187" s="26">
        <v>0.76869212962962974</v>
      </c>
      <c r="B2187" s="27">
        <v>1</v>
      </c>
      <c r="C2187" s="28">
        <v>2261</v>
      </c>
    </row>
    <row r="2188" spans="1:3" x14ac:dyDescent="0.25">
      <c r="A2188" s="26">
        <v>0.76880787037037035</v>
      </c>
      <c r="B2188" s="27">
        <v>1</v>
      </c>
      <c r="C2188" s="28">
        <v>2262</v>
      </c>
    </row>
    <row r="2189" spans="1:3" x14ac:dyDescent="0.25">
      <c r="A2189" s="26">
        <v>0.76892361111111107</v>
      </c>
      <c r="B2189" s="27">
        <v>1</v>
      </c>
      <c r="C2189" s="28">
        <v>2263</v>
      </c>
    </row>
    <row r="2190" spans="1:3" x14ac:dyDescent="0.25">
      <c r="A2190" s="26">
        <v>0.7690393518518519</v>
      </c>
      <c r="B2190" s="27">
        <v>1</v>
      </c>
      <c r="C2190" s="28">
        <v>2264</v>
      </c>
    </row>
    <row r="2191" spans="1:3" x14ac:dyDescent="0.25">
      <c r="A2191" s="26">
        <v>0.76915509259259263</v>
      </c>
      <c r="B2191" s="27">
        <v>1</v>
      </c>
      <c r="C2191" s="28">
        <v>2265</v>
      </c>
    </row>
    <row r="2192" spans="1:3" x14ac:dyDescent="0.25">
      <c r="A2192" s="26">
        <v>0.76927083333333324</v>
      </c>
      <c r="B2192" s="27">
        <v>1</v>
      </c>
      <c r="C2192" s="28">
        <v>2266</v>
      </c>
    </row>
    <row r="2193" spans="1:3" x14ac:dyDescent="0.25">
      <c r="A2193" s="26">
        <v>0.76938657407407407</v>
      </c>
      <c r="B2193" s="27">
        <v>0</v>
      </c>
      <c r="C2193" s="28">
        <v>2267</v>
      </c>
    </row>
    <row r="2194" spans="1:3" x14ac:dyDescent="0.25">
      <c r="A2194" s="26">
        <v>0.76950231481481479</v>
      </c>
      <c r="B2194" s="27">
        <v>2</v>
      </c>
      <c r="C2194" s="28">
        <v>2268</v>
      </c>
    </row>
    <row r="2195" spans="1:3" x14ac:dyDescent="0.25">
      <c r="A2195" s="26">
        <v>0.76961805555555562</v>
      </c>
      <c r="B2195" s="27">
        <v>1</v>
      </c>
      <c r="C2195" s="28">
        <v>2269</v>
      </c>
    </row>
    <row r="2196" spans="1:3" x14ac:dyDescent="0.25">
      <c r="A2196" s="26">
        <v>0.76973379629629635</v>
      </c>
      <c r="B2196" s="27">
        <v>2</v>
      </c>
      <c r="C2196" s="28">
        <v>2270</v>
      </c>
    </row>
    <row r="2197" spans="1:3" x14ac:dyDescent="0.25">
      <c r="A2197" s="26">
        <v>0.76984953703703696</v>
      </c>
      <c r="B2197" s="27">
        <v>1</v>
      </c>
      <c r="C2197" s="28">
        <v>2271</v>
      </c>
    </row>
    <row r="2198" spans="1:3" x14ac:dyDescent="0.25">
      <c r="A2198" s="26">
        <v>0.76996527777777779</v>
      </c>
      <c r="B2198" s="27">
        <v>1</v>
      </c>
      <c r="C2198" s="28">
        <v>2272</v>
      </c>
    </row>
    <row r="2199" spans="1:3" x14ac:dyDescent="0.25">
      <c r="A2199" s="26">
        <v>0.77008101851851851</v>
      </c>
      <c r="B2199" s="27">
        <v>2</v>
      </c>
      <c r="C2199" s="28">
        <v>2273</v>
      </c>
    </row>
    <row r="2200" spans="1:3" x14ac:dyDescent="0.25">
      <c r="A2200" s="26">
        <v>0.77019675925925923</v>
      </c>
      <c r="B2200" s="27">
        <v>1</v>
      </c>
      <c r="C2200" s="28">
        <v>2274</v>
      </c>
    </row>
    <row r="2201" spans="1:3" x14ac:dyDescent="0.25">
      <c r="A2201" s="26">
        <v>0.77031250000000007</v>
      </c>
      <c r="B2201" s="27">
        <v>1</v>
      </c>
      <c r="C2201" s="28">
        <v>2275</v>
      </c>
    </row>
    <row r="2202" spans="1:3" x14ac:dyDescent="0.25">
      <c r="A2202" s="26">
        <v>0.77042824074074068</v>
      </c>
      <c r="B2202" s="27">
        <v>1</v>
      </c>
      <c r="C2202" s="28">
        <v>2276</v>
      </c>
    </row>
    <row r="2203" spans="1:3" x14ac:dyDescent="0.25">
      <c r="A2203" s="26">
        <v>0.77054398148148151</v>
      </c>
      <c r="B2203" s="27">
        <v>2</v>
      </c>
      <c r="C2203" s="28">
        <v>2277</v>
      </c>
    </row>
    <row r="2204" spans="1:3" x14ac:dyDescent="0.25">
      <c r="A2204" s="26">
        <v>0.77065972222222223</v>
      </c>
      <c r="B2204" s="27">
        <v>1</v>
      </c>
      <c r="C2204" s="28">
        <v>2278</v>
      </c>
    </row>
    <row r="2205" spans="1:3" x14ac:dyDescent="0.25">
      <c r="A2205" s="26">
        <v>0.77077546296296295</v>
      </c>
      <c r="B2205" s="27">
        <v>1</v>
      </c>
      <c r="C2205" s="28">
        <v>2279</v>
      </c>
    </row>
    <row r="2206" spans="1:3" x14ac:dyDescent="0.25">
      <c r="A2206" s="26">
        <v>0.77089120370370379</v>
      </c>
      <c r="B2206" s="27">
        <v>1</v>
      </c>
      <c r="C2206" s="28">
        <v>2280</v>
      </c>
    </row>
    <row r="2207" spans="1:3" x14ac:dyDescent="0.25">
      <c r="A2207" s="26">
        <v>0.7710069444444444</v>
      </c>
      <c r="B2207" s="27">
        <v>2</v>
      </c>
      <c r="C2207" s="28">
        <v>2281</v>
      </c>
    </row>
    <row r="2208" spans="1:3" x14ac:dyDescent="0.25">
      <c r="A2208" s="26">
        <v>0.77112268518518512</v>
      </c>
      <c r="B2208" s="27">
        <v>2</v>
      </c>
      <c r="C2208" s="28">
        <v>2282</v>
      </c>
    </row>
    <row r="2209" spans="1:3" x14ac:dyDescent="0.25">
      <c r="A2209" s="26">
        <v>0.77123842592592595</v>
      </c>
      <c r="B2209" s="27">
        <v>1</v>
      </c>
      <c r="C2209" s="28">
        <v>2283</v>
      </c>
    </row>
    <row r="2210" spans="1:3" x14ac:dyDescent="0.25">
      <c r="A2210" s="26">
        <v>0.77135416666666667</v>
      </c>
      <c r="B2210" s="27">
        <v>1</v>
      </c>
      <c r="C2210" s="28">
        <v>2284</v>
      </c>
    </row>
    <row r="2211" spans="1:3" x14ac:dyDescent="0.25">
      <c r="A2211" s="26">
        <v>0.77146990740740751</v>
      </c>
      <c r="B2211" s="27">
        <v>2</v>
      </c>
      <c r="C2211" s="28">
        <v>2285</v>
      </c>
    </row>
    <row r="2212" spans="1:3" x14ac:dyDescent="0.25">
      <c r="A2212" s="26">
        <v>0.77158564814814812</v>
      </c>
      <c r="B2212" s="27">
        <v>1</v>
      </c>
      <c r="C2212" s="28">
        <v>2286</v>
      </c>
    </row>
    <row r="2213" spans="1:3" x14ac:dyDescent="0.25">
      <c r="A2213" s="26">
        <v>0.77170138888888884</v>
      </c>
      <c r="B2213" s="27">
        <v>2</v>
      </c>
      <c r="C2213" s="28">
        <v>2287</v>
      </c>
    </row>
    <row r="2214" spans="1:3" x14ac:dyDescent="0.25">
      <c r="A2214" s="26">
        <v>0.77181712962962967</v>
      </c>
      <c r="B2214" s="27">
        <v>2</v>
      </c>
      <c r="C2214" s="28">
        <v>2288</v>
      </c>
    </row>
    <row r="2215" spans="1:3" x14ac:dyDescent="0.25">
      <c r="A2215" s="26">
        <v>0.77193287037037039</v>
      </c>
      <c r="B2215" s="27">
        <v>1</v>
      </c>
      <c r="C2215" s="29">
        <v>2289</v>
      </c>
    </row>
    <row r="2216" spans="1:3" x14ac:dyDescent="0.25">
      <c r="A2216" s="26">
        <v>0.77204861111111101</v>
      </c>
      <c r="B2216" s="27">
        <v>1</v>
      </c>
      <c r="C2216" s="28">
        <v>2290</v>
      </c>
    </row>
    <row r="2217" spans="1:3" x14ac:dyDescent="0.25">
      <c r="A2217" s="26">
        <v>0.77216435185185184</v>
      </c>
      <c r="B2217" s="27">
        <v>0</v>
      </c>
      <c r="C2217" s="28">
        <v>2291</v>
      </c>
    </row>
    <row r="2218" spans="1:3" x14ac:dyDescent="0.25">
      <c r="A2218" s="26">
        <v>0.77228009259259256</v>
      </c>
      <c r="B2218" s="27">
        <v>2</v>
      </c>
      <c r="C2218" s="28">
        <v>2292</v>
      </c>
    </row>
    <row r="2219" spans="1:3" x14ac:dyDescent="0.25">
      <c r="A2219" s="26">
        <v>0.77239583333333339</v>
      </c>
      <c r="B2219" s="27">
        <v>2</v>
      </c>
      <c r="C2219" s="28">
        <v>2293</v>
      </c>
    </row>
    <row r="2220" spans="1:3" x14ac:dyDescent="0.25">
      <c r="A2220" s="26">
        <v>0.77251157407407411</v>
      </c>
      <c r="B2220" s="27">
        <v>1</v>
      </c>
      <c r="C2220" s="28">
        <v>2294</v>
      </c>
    </row>
    <row r="2221" spans="1:3" x14ac:dyDescent="0.25">
      <c r="A2221" s="26">
        <v>0.77262731481481473</v>
      </c>
      <c r="B2221" s="27">
        <v>1</v>
      </c>
      <c r="C2221" s="28">
        <v>2295</v>
      </c>
    </row>
    <row r="2222" spans="1:3" x14ac:dyDescent="0.25">
      <c r="A2222" s="26">
        <v>0.77274305555555556</v>
      </c>
      <c r="B2222" s="27">
        <v>1</v>
      </c>
      <c r="C2222" s="28">
        <v>2296</v>
      </c>
    </row>
    <row r="2223" spans="1:3" x14ac:dyDescent="0.25">
      <c r="A2223" s="26">
        <v>0.77285879629629628</v>
      </c>
      <c r="B2223" s="27">
        <v>1</v>
      </c>
      <c r="C2223" s="28">
        <v>2297</v>
      </c>
    </row>
    <row r="2224" spans="1:3" x14ac:dyDescent="0.25">
      <c r="A2224" s="26">
        <v>0.772974537037037</v>
      </c>
      <c r="B2224" s="27">
        <v>1</v>
      </c>
      <c r="C2224" s="28">
        <v>2298</v>
      </c>
    </row>
    <row r="2225" spans="1:3" x14ac:dyDescent="0.25">
      <c r="A2225" s="26">
        <v>0.77309027777777783</v>
      </c>
      <c r="B2225" s="27">
        <v>1</v>
      </c>
      <c r="C2225" s="28">
        <v>2299</v>
      </c>
    </row>
    <row r="2226" spans="1:3" x14ac:dyDescent="0.25">
      <c r="A2226" s="26">
        <v>0.77320601851851845</v>
      </c>
      <c r="B2226" s="27">
        <v>3</v>
      </c>
      <c r="C2226" s="28">
        <v>2300</v>
      </c>
    </row>
    <row r="2227" spans="1:3" x14ac:dyDescent="0.25">
      <c r="A2227" s="26">
        <v>0.77332175925925928</v>
      </c>
      <c r="B2227" s="27">
        <v>2</v>
      </c>
      <c r="C2227" s="28">
        <v>2301</v>
      </c>
    </row>
    <row r="2228" spans="1:3" x14ac:dyDescent="0.25">
      <c r="A2228" s="26">
        <v>0.7734375</v>
      </c>
      <c r="B2228" s="27">
        <v>1</v>
      </c>
      <c r="C2228" s="28">
        <v>2302</v>
      </c>
    </row>
    <row r="2229" spans="1:3" x14ac:dyDescent="0.25">
      <c r="A2229" s="26">
        <v>0.77355324074074072</v>
      </c>
      <c r="B2229" s="27">
        <v>0</v>
      </c>
      <c r="C2229" s="28">
        <v>2303</v>
      </c>
    </row>
    <row r="2230" spans="1:3" x14ac:dyDescent="0.25">
      <c r="A2230" s="26">
        <v>0.77366898148148155</v>
      </c>
      <c r="B2230" s="27">
        <v>0</v>
      </c>
      <c r="C2230" s="28">
        <v>2304</v>
      </c>
    </row>
    <row r="2231" spans="1:3" x14ac:dyDescent="0.25">
      <c r="A2231" s="26">
        <v>0.77378472222222217</v>
      </c>
      <c r="B2231" s="27">
        <v>0</v>
      </c>
      <c r="C2231" s="28">
        <v>2305</v>
      </c>
    </row>
    <row r="2232" spans="1:3" x14ac:dyDescent="0.25">
      <c r="A2232" s="26">
        <v>0.773900462962963</v>
      </c>
      <c r="B2232" s="27">
        <v>1</v>
      </c>
      <c r="C2232" s="28">
        <v>2306</v>
      </c>
    </row>
    <row r="2233" spans="1:3" x14ac:dyDescent="0.25">
      <c r="A2233" s="26">
        <v>0.77401620370370372</v>
      </c>
      <c r="B2233" s="27">
        <v>1</v>
      </c>
      <c r="C2233" s="28">
        <v>2307</v>
      </c>
    </row>
    <row r="2234" spans="1:3" x14ac:dyDescent="0.25">
      <c r="A2234" s="26">
        <v>0.77413194444444444</v>
      </c>
      <c r="B2234" s="27">
        <v>1</v>
      </c>
      <c r="C2234" s="28">
        <v>2308</v>
      </c>
    </row>
    <row r="2235" spans="1:3" x14ac:dyDescent="0.25">
      <c r="A2235" s="26">
        <v>0.77424768518518527</v>
      </c>
      <c r="B2235" s="27">
        <v>2</v>
      </c>
      <c r="C2235" s="28">
        <v>2309</v>
      </c>
    </row>
    <row r="2236" spans="1:3" x14ac:dyDescent="0.25">
      <c r="A2236" s="26">
        <v>0.77436342592592589</v>
      </c>
      <c r="B2236" s="27">
        <v>1</v>
      </c>
      <c r="C2236" s="28">
        <v>2310</v>
      </c>
    </row>
    <row r="2237" spans="1:3" x14ac:dyDescent="0.25">
      <c r="A2237" s="26">
        <v>0.77447916666666661</v>
      </c>
      <c r="B2237" s="27">
        <v>2</v>
      </c>
      <c r="C2237" s="28">
        <v>2311</v>
      </c>
    </row>
    <row r="2238" spans="1:3" x14ac:dyDescent="0.25">
      <c r="A2238" s="26">
        <v>0.77459490740740744</v>
      </c>
      <c r="B2238" s="27">
        <v>1</v>
      </c>
      <c r="C2238" s="28">
        <v>2312</v>
      </c>
    </row>
    <row r="2239" spans="1:3" x14ac:dyDescent="0.25">
      <c r="A2239" s="26">
        <v>0.77471064814814816</v>
      </c>
      <c r="B2239" s="27">
        <v>1</v>
      </c>
      <c r="C2239" s="28">
        <v>2313</v>
      </c>
    </row>
    <row r="2240" spans="1:3" x14ac:dyDescent="0.25">
      <c r="A2240" s="26">
        <v>0.77482638888888899</v>
      </c>
      <c r="B2240" s="27">
        <v>1</v>
      </c>
      <c r="C2240" s="28">
        <v>2314</v>
      </c>
    </row>
    <row r="2241" spans="1:3" x14ac:dyDescent="0.25">
      <c r="A2241" s="26">
        <v>0.77494212962962961</v>
      </c>
      <c r="B2241" s="27">
        <v>1</v>
      </c>
      <c r="C2241" s="28">
        <v>2315</v>
      </c>
    </row>
    <row r="2242" spans="1:3" x14ac:dyDescent="0.25">
      <c r="A2242" s="26">
        <v>0.77505787037037033</v>
      </c>
      <c r="B2242" s="27">
        <v>1</v>
      </c>
      <c r="C2242" s="28">
        <v>2316</v>
      </c>
    </row>
    <row r="2243" spans="1:3" x14ac:dyDescent="0.25">
      <c r="A2243" s="26">
        <v>0.77517361111111116</v>
      </c>
      <c r="B2243" s="27">
        <v>1</v>
      </c>
      <c r="C2243" s="28">
        <v>2317</v>
      </c>
    </row>
    <row r="2244" spans="1:3" x14ac:dyDescent="0.25">
      <c r="A2244" s="26">
        <v>0.77528935185185188</v>
      </c>
      <c r="B2244" s="27">
        <v>2</v>
      </c>
      <c r="C2244" s="28">
        <v>2318</v>
      </c>
    </row>
    <row r="2245" spans="1:3" x14ac:dyDescent="0.25">
      <c r="A2245" s="26">
        <v>0.77540509259259249</v>
      </c>
      <c r="B2245" s="27">
        <v>1</v>
      </c>
      <c r="C2245" s="28">
        <v>2319</v>
      </c>
    </row>
    <row r="2246" spans="1:3" x14ac:dyDescent="0.25">
      <c r="A2246" s="26">
        <v>0.77552083333333333</v>
      </c>
      <c r="B2246" s="27">
        <v>2</v>
      </c>
      <c r="C2246" s="28">
        <v>2320</v>
      </c>
    </row>
    <row r="2247" spans="1:3" x14ac:dyDescent="0.25">
      <c r="A2247" s="26">
        <v>0.77563657407407405</v>
      </c>
      <c r="B2247" s="27">
        <v>0</v>
      </c>
      <c r="C2247" s="28">
        <v>2321</v>
      </c>
    </row>
    <row r="2248" spans="1:3" x14ac:dyDescent="0.25">
      <c r="A2248" s="26">
        <v>0.77575231481481488</v>
      </c>
      <c r="B2248" s="27">
        <v>2</v>
      </c>
      <c r="C2248" s="28">
        <v>2322</v>
      </c>
    </row>
    <row r="2249" spans="1:3" x14ac:dyDescent="0.25">
      <c r="A2249" s="26">
        <v>0.7758680555555556</v>
      </c>
      <c r="B2249" s="27">
        <v>2</v>
      </c>
      <c r="C2249" s="28">
        <v>2323</v>
      </c>
    </row>
    <row r="2250" spans="1:3" x14ac:dyDescent="0.25">
      <c r="A2250" s="26">
        <v>0.77598379629629621</v>
      </c>
      <c r="B2250" s="27">
        <v>1</v>
      </c>
      <c r="C2250" s="28">
        <v>2324</v>
      </c>
    </row>
    <row r="2251" spans="1:3" x14ac:dyDescent="0.25">
      <c r="A2251" s="26">
        <v>0.77609953703703705</v>
      </c>
      <c r="B2251" s="27">
        <v>0</v>
      </c>
      <c r="C2251" s="28">
        <v>2325</v>
      </c>
    </row>
    <row r="2252" spans="1:3" x14ac:dyDescent="0.25">
      <c r="A2252" s="26">
        <v>0.77621527777777777</v>
      </c>
      <c r="B2252" s="27">
        <v>1</v>
      </c>
      <c r="C2252" s="28">
        <v>2326</v>
      </c>
    </row>
    <row r="2253" spans="1:3" x14ac:dyDescent="0.25">
      <c r="A2253" s="26">
        <v>0.77633101851851849</v>
      </c>
      <c r="B2253" s="27">
        <v>1</v>
      </c>
      <c r="C2253" s="28">
        <v>2327</v>
      </c>
    </row>
    <row r="2254" spans="1:3" x14ac:dyDescent="0.25">
      <c r="A2254" s="26">
        <v>0.77644675925925932</v>
      </c>
      <c r="B2254" s="27">
        <v>0</v>
      </c>
      <c r="C2254" s="28">
        <v>2328</v>
      </c>
    </row>
    <row r="2255" spans="1:3" x14ac:dyDescent="0.25">
      <c r="A2255" s="26">
        <v>0.77656249999999993</v>
      </c>
      <c r="B2255" s="27">
        <v>2</v>
      </c>
      <c r="C2255" s="28">
        <v>2329</v>
      </c>
    </row>
    <row r="2256" spans="1:3" x14ac:dyDescent="0.25">
      <c r="A2256" s="26">
        <v>0.77667824074074077</v>
      </c>
      <c r="B2256" s="27">
        <v>1</v>
      </c>
      <c r="C2256" s="28">
        <v>2330</v>
      </c>
    </row>
    <row r="2257" spans="1:3" x14ac:dyDescent="0.25">
      <c r="A2257" s="26">
        <v>0.77679398148148149</v>
      </c>
      <c r="B2257" s="27">
        <v>2</v>
      </c>
      <c r="C2257" s="28">
        <v>2331</v>
      </c>
    </row>
    <row r="2258" spans="1:3" x14ac:dyDescent="0.25">
      <c r="A2258" s="26">
        <v>0.77690972222222221</v>
      </c>
      <c r="B2258" s="27">
        <v>1</v>
      </c>
      <c r="C2258" s="28">
        <v>2332</v>
      </c>
    </row>
    <row r="2259" spans="1:3" x14ac:dyDescent="0.25">
      <c r="A2259" s="26">
        <v>0.77702546296296304</v>
      </c>
      <c r="B2259" s="27">
        <v>1</v>
      </c>
      <c r="C2259" s="29">
        <v>2333</v>
      </c>
    </row>
    <row r="2260" spans="1:3" x14ac:dyDescent="0.25">
      <c r="A2260" s="26">
        <v>0.77714120370370365</v>
      </c>
      <c r="B2260" s="27">
        <v>2</v>
      </c>
      <c r="C2260" s="28">
        <v>2334</v>
      </c>
    </row>
    <row r="2261" spans="1:3" x14ac:dyDescent="0.25">
      <c r="A2261" s="26">
        <v>0.77725694444444438</v>
      </c>
      <c r="B2261" s="27">
        <v>1</v>
      </c>
      <c r="C2261" s="28">
        <v>2335</v>
      </c>
    </row>
    <row r="2262" spans="1:3" x14ac:dyDescent="0.25">
      <c r="A2262" s="26">
        <v>0.77737268518518521</v>
      </c>
      <c r="B2262" s="27">
        <v>2</v>
      </c>
      <c r="C2262" s="28">
        <v>2336</v>
      </c>
    </row>
    <row r="2263" spans="1:3" x14ac:dyDescent="0.25">
      <c r="A2263" s="26">
        <v>0.77748842592592593</v>
      </c>
      <c r="B2263" s="27">
        <v>1</v>
      </c>
      <c r="C2263" s="28">
        <v>2337</v>
      </c>
    </row>
    <row r="2264" spans="1:3" x14ac:dyDescent="0.25">
      <c r="A2264" s="26">
        <v>0.77760416666666676</v>
      </c>
      <c r="B2264" s="27">
        <v>2</v>
      </c>
      <c r="C2264" s="28">
        <v>2338</v>
      </c>
    </row>
    <row r="2265" spans="1:3" x14ac:dyDescent="0.25">
      <c r="A2265" s="26">
        <v>0.77771990740740737</v>
      </c>
      <c r="B2265" s="27">
        <v>2</v>
      </c>
      <c r="C2265" s="28">
        <v>2339</v>
      </c>
    </row>
    <row r="2266" spans="1:3" x14ac:dyDescent="0.25">
      <c r="A2266" s="26">
        <v>0.7778356481481481</v>
      </c>
      <c r="B2266" s="27">
        <v>2</v>
      </c>
      <c r="C2266" s="28">
        <v>2340</v>
      </c>
    </row>
    <row r="2267" spans="1:3" x14ac:dyDescent="0.25">
      <c r="A2267" s="26">
        <v>0.77795138888888893</v>
      </c>
      <c r="B2267" s="27">
        <v>1</v>
      </c>
      <c r="C2267" s="28">
        <v>2341</v>
      </c>
    </row>
    <row r="2268" spans="1:3" x14ac:dyDescent="0.25">
      <c r="A2268" s="26">
        <v>0.77806712962962965</v>
      </c>
      <c r="B2268" s="27">
        <v>1</v>
      </c>
      <c r="C2268" s="28">
        <v>2342</v>
      </c>
    </row>
    <row r="2269" spans="1:3" x14ac:dyDescent="0.25">
      <c r="A2269" s="26">
        <v>0.77818287037037026</v>
      </c>
      <c r="B2269" s="27">
        <v>2</v>
      </c>
      <c r="C2269" s="28">
        <v>2343</v>
      </c>
    </row>
    <row r="2270" spans="1:3" x14ac:dyDescent="0.25">
      <c r="A2270" s="26">
        <v>0.77829861111111109</v>
      </c>
      <c r="B2270" s="27">
        <v>2</v>
      </c>
      <c r="C2270" s="28">
        <v>2344</v>
      </c>
    </row>
    <row r="2271" spans="1:3" x14ac:dyDescent="0.25">
      <c r="A2271" s="26">
        <v>0.77841435185185182</v>
      </c>
      <c r="B2271" s="27">
        <v>2</v>
      </c>
      <c r="C2271" s="28">
        <v>2345</v>
      </c>
    </row>
    <row r="2272" spans="1:3" x14ac:dyDescent="0.25">
      <c r="A2272" s="26">
        <v>0.77853009259259265</v>
      </c>
      <c r="B2272" s="27">
        <v>2</v>
      </c>
      <c r="C2272" s="28">
        <v>2346</v>
      </c>
    </row>
    <row r="2273" spans="1:3" x14ac:dyDescent="0.25">
      <c r="A2273" s="26">
        <v>0.77864583333333337</v>
      </c>
      <c r="B2273" s="27">
        <v>1</v>
      </c>
      <c r="C2273" s="28">
        <v>2347</v>
      </c>
    </row>
    <row r="2274" spans="1:3" x14ac:dyDescent="0.25">
      <c r="A2274" s="26">
        <v>0.77876157407407398</v>
      </c>
      <c r="B2274" s="27">
        <v>2</v>
      </c>
      <c r="C2274" s="28">
        <v>2348</v>
      </c>
    </row>
    <row r="2275" spans="1:3" x14ac:dyDescent="0.25">
      <c r="A2275" s="26">
        <v>0.77887731481481481</v>
      </c>
      <c r="B2275" s="27">
        <v>2</v>
      </c>
      <c r="C2275" s="28">
        <v>2349</v>
      </c>
    </row>
    <row r="2276" spans="1:3" x14ac:dyDescent="0.25">
      <c r="A2276" s="26">
        <v>0.77899305555555554</v>
      </c>
      <c r="B2276" s="27">
        <v>2</v>
      </c>
      <c r="C2276" s="28">
        <v>2350</v>
      </c>
    </row>
    <row r="2277" spans="1:3" x14ac:dyDescent="0.25">
      <c r="A2277" s="26">
        <v>0.77910879629629637</v>
      </c>
      <c r="B2277" s="27">
        <v>1</v>
      </c>
      <c r="C2277" s="28">
        <v>2351</v>
      </c>
    </row>
    <row r="2278" spans="1:3" x14ac:dyDescent="0.25">
      <c r="A2278" s="26">
        <v>0.77922453703703709</v>
      </c>
      <c r="B2278" s="27">
        <v>2</v>
      </c>
      <c r="C2278" s="28">
        <v>2352</v>
      </c>
    </row>
    <row r="2279" spans="1:3" x14ac:dyDescent="0.25">
      <c r="A2279" s="26">
        <v>0.7793402777777777</v>
      </c>
      <c r="B2279" s="27">
        <v>2</v>
      </c>
      <c r="C2279" s="28">
        <v>2353</v>
      </c>
    </row>
    <row r="2280" spans="1:3" x14ac:dyDescent="0.25">
      <c r="A2280" s="26">
        <v>0.77945601851851853</v>
      </c>
      <c r="B2280" s="27">
        <v>2</v>
      </c>
      <c r="C2280" s="28">
        <v>2354</v>
      </c>
    </row>
    <row r="2281" spans="1:3" x14ac:dyDescent="0.25">
      <c r="A2281" s="26">
        <v>0.77957175925925926</v>
      </c>
      <c r="B2281" s="27">
        <v>2</v>
      </c>
      <c r="C2281" s="28">
        <v>2355</v>
      </c>
    </row>
    <row r="2282" spans="1:3" x14ac:dyDescent="0.25">
      <c r="A2282" s="26">
        <v>0.77968749999999998</v>
      </c>
      <c r="B2282" s="27">
        <v>2</v>
      </c>
      <c r="C2282" s="28">
        <v>2356</v>
      </c>
    </row>
    <row r="2283" spans="1:3" x14ac:dyDescent="0.25">
      <c r="A2283" s="26">
        <v>0.77980324074074081</v>
      </c>
      <c r="B2283" s="27">
        <v>2</v>
      </c>
      <c r="C2283" s="28">
        <v>2357</v>
      </c>
    </row>
    <row r="2284" spans="1:3" x14ac:dyDescent="0.25">
      <c r="A2284" s="26">
        <v>0.77991898148148142</v>
      </c>
      <c r="B2284" s="27">
        <v>1</v>
      </c>
      <c r="C2284" s="28">
        <v>2358</v>
      </c>
    </row>
    <row r="2285" spans="1:3" x14ac:dyDescent="0.25">
      <c r="A2285" s="26">
        <v>0.78003472222222225</v>
      </c>
      <c r="B2285" s="27">
        <v>2</v>
      </c>
      <c r="C2285" s="28">
        <v>2359</v>
      </c>
    </row>
    <row r="2286" spans="1:3" x14ac:dyDescent="0.25">
      <c r="A2286" s="26">
        <v>0.78015046296296298</v>
      </c>
      <c r="B2286" s="27">
        <v>0</v>
      </c>
      <c r="C2286" s="28">
        <v>2360</v>
      </c>
    </row>
    <row r="2287" spans="1:3" x14ac:dyDescent="0.25">
      <c r="A2287" s="26">
        <v>0.7802662037037037</v>
      </c>
      <c r="B2287" s="27">
        <v>2</v>
      </c>
      <c r="C2287" s="28">
        <v>2361</v>
      </c>
    </row>
    <row r="2288" spans="1:3" x14ac:dyDescent="0.25">
      <c r="A2288" s="26">
        <v>0.78038194444444453</v>
      </c>
      <c r="B2288" s="27">
        <v>1</v>
      </c>
      <c r="C2288" s="28">
        <v>2362</v>
      </c>
    </row>
    <row r="2289" spans="1:3" x14ac:dyDescent="0.25">
      <c r="A2289" s="26">
        <v>0.78049768518518514</v>
      </c>
      <c r="B2289" s="27">
        <v>1</v>
      </c>
      <c r="C2289" s="28">
        <v>2363</v>
      </c>
    </row>
    <row r="2290" spans="1:3" x14ac:dyDescent="0.25">
      <c r="A2290" s="26">
        <v>0.78061342592592586</v>
      </c>
      <c r="B2290" s="27">
        <v>1</v>
      </c>
      <c r="C2290" s="28">
        <v>2364</v>
      </c>
    </row>
    <row r="2291" spans="1:3" x14ac:dyDescent="0.25">
      <c r="A2291" s="26">
        <v>0.7807291666666667</v>
      </c>
      <c r="B2291" s="27">
        <v>0</v>
      </c>
      <c r="C2291" s="28">
        <v>2365</v>
      </c>
    </row>
    <row r="2292" spans="1:3" x14ac:dyDescent="0.25">
      <c r="A2292" s="26">
        <v>0.78084490740740742</v>
      </c>
      <c r="B2292" s="27">
        <v>2</v>
      </c>
      <c r="C2292" s="28">
        <v>2366</v>
      </c>
    </row>
    <row r="2293" spans="1:3" x14ac:dyDescent="0.25">
      <c r="A2293" s="26">
        <v>0.78096064814814825</v>
      </c>
      <c r="B2293" s="27">
        <v>2</v>
      </c>
      <c r="C2293" s="28">
        <v>2367</v>
      </c>
    </row>
    <row r="2294" spans="1:3" x14ac:dyDescent="0.25">
      <c r="A2294" s="26">
        <v>0.78107638888888886</v>
      </c>
      <c r="B2294" s="27">
        <v>2</v>
      </c>
      <c r="C2294" s="28">
        <v>2368</v>
      </c>
    </row>
    <row r="2295" spans="1:3" x14ac:dyDescent="0.25">
      <c r="A2295" s="26">
        <v>0.78119212962962958</v>
      </c>
      <c r="B2295" s="27">
        <v>1</v>
      </c>
      <c r="C2295" s="28">
        <v>2369</v>
      </c>
    </row>
    <row r="2296" spans="1:3" x14ac:dyDescent="0.25">
      <c r="A2296" s="26">
        <v>0.78130787037037042</v>
      </c>
      <c r="B2296" s="27">
        <v>1</v>
      </c>
      <c r="C2296" s="28">
        <v>2370</v>
      </c>
    </row>
    <row r="2297" spans="1:3" x14ac:dyDescent="0.25">
      <c r="A2297" s="26">
        <v>0.78142361111111114</v>
      </c>
      <c r="B2297" s="27">
        <v>2</v>
      </c>
      <c r="C2297" s="28">
        <v>2371</v>
      </c>
    </row>
    <row r="2298" spans="1:3" x14ac:dyDescent="0.25">
      <c r="A2298" s="26">
        <v>0.78153935185185175</v>
      </c>
      <c r="B2298" s="27">
        <v>3</v>
      </c>
      <c r="C2298" s="28">
        <v>2372</v>
      </c>
    </row>
    <row r="2299" spans="1:3" x14ac:dyDescent="0.25">
      <c r="A2299" s="26">
        <v>0.78165509259259258</v>
      </c>
      <c r="B2299" s="27">
        <v>2</v>
      </c>
      <c r="C2299" s="28">
        <v>2373</v>
      </c>
    </row>
    <row r="2300" spans="1:3" x14ac:dyDescent="0.25">
      <c r="A2300" s="26">
        <v>0.7817708333333333</v>
      </c>
      <c r="B2300" s="27">
        <v>2</v>
      </c>
      <c r="C2300" s="28">
        <v>2374</v>
      </c>
    </row>
    <row r="2301" spans="1:3" x14ac:dyDescent="0.25">
      <c r="A2301" s="26">
        <v>0.78188657407407414</v>
      </c>
      <c r="B2301" s="27">
        <v>2</v>
      </c>
      <c r="C2301" s="28">
        <v>2375</v>
      </c>
    </row>
    <row r="2302" spans="1:3" x14ac:dyDescent="0.25">
      <c r="A2302" s="26">
        <v>0.78200231481481486</v>
      </c>
      <c r="B2302" s="27">
        <v>1</v>
      </c>
      <c r="C2302" s="28">
        <v>2376</v>
      </c>
    </row>
    <row r="2303" spans="1:3" x14ac:dyDescent="0.25">
      <c r="A2303" s="26">
        <v>0.78211805555555547</v>
      </c>
      <c r="B2303" s="27">
        <v>2</v>
      </c>
      <c r="C2303" s="28">
        <v>2377</v>
      </c>
    </row>
    <row r="2304" spans="1:3" x14ac:dyDescent="0.25">
      <c r="A2304" s="26">
        <v>0.7822337962962963</v>
      </c>
      <c r="B2304" s="27">
        <v>2</v>
      </c>
      <c r="C2304" s="28">
        <v>2378</v>
      </c>
    </row>
    <row r="2305" spans="1:3" x14ac:dyDescent="0.25">
      <c r="A2305" s="26">
        <v>0.78234953703703702</v>
      </c>
      <c r="B2305" s="27">
        <v>1</v>
      </c>
      <c r="C2305" s="28">
        <v>2379</v>
      </c>
    </row>
    <row r="2306" spans="1:3" x14ac:dyDescent="0.25">
      <c r="A2306" s="26">
        <v>0.78246527777777775</v>
      </c>
      <c r="B2306" s="27">
        <v>2</v>
      </c>
      <c r="C2306" s="28">
        <v>2380</v>
      </c>
    </row>
    <row r="2307" spans="1:3" x14ac:dyDescent="0.25">
      <c r="A2307" s="26">
        <v>0.78258101851851858</v>
      </c>
      <c r="B2307" s="27">
        <v>2</v>
      </c>
      <c r="C2307" s="28">
        <v>2381</v>
      </c>
    </row>
    <row r="2308" spans="1:3" x14ac:dyDescent="0.25">
      <c r="A2308" s="26">
        <v>0.78269675925925919</v>
      </c>
      <c r="B2308" s="27">
        <v>1</v>
      </c>
      <c r="C2308" s="28">
        <v>2382</v>
      </c>
    </row>
    <row r="2309" spans="1:3" x14ac:dyDescent="0.25">
      <c r="A2309" s="26">
        <v>0.78281250000000002</v>
      </c>
      <c r="B2309" s="27">
        <v>1</v>
      </c>
      <c r="C2309" s="28">
        <v>2383</v>
      </c>
    </row>
    <row r="2310" spans="1:3" x14ac:dyDescent="0.25">
      <c r="A2310" s="26">
        <v>0.78292824074074074</v>
      </c>
      <c r="B2310" s="27">
        <v>2</v>
      </c>
      <c r="C2310" s="28">
        <v>2384</v>
      </c>
    </row>
    <row r="2311" spans="1:3" x14ac:dyDescent="0.25">
      <c r="A2311" s="26">
        <v>0.78304398148148147</v>
      </c>
      <c r="B2311" s="27">
        <v>3</v>
      </c>
      <c r="C2311" s="28">
        <v>2385</v>
      </c>
    </row>
    <row r="2312" spans="1:3" x14ac:dyDescent="0.25">
      <c r="A2312" s="26">
        <v>0.7831597222222223</v>
      </c>
      <c r="B2312" s="27">
        <v>2</v>
      </c>
      <c r="C2312" s="28">
        <v>2386</v>
      </c>
    </row>
    <row r="2313" spans="1:3" x14ac:dyDescent="0.25">
      <c r="A2313" s="26">
        <v>0.78327546296296291</v>
      </c>
      <c r="B2313" s="27">
        <v>1</v>
      </c>
      <c r="C2313" s="28">
        <v>2387</v>
      </c>
    </row>
    <row r="2314" spans="1:3" x14ac:dyDescent="0.25">
      <c r="A2314" s="26">
        <v>0.78339120370370363</v>
      </c>
      <c r="B2314" s="27">
        <v>2</v>
      </c>
      <c r="C2314" s="28">
        <v>2388</v>
      </c>
    </row>
    <row r="2315" spans="1:3" x14ac:dyDescent="0.25">
      <c r="A2315" s="26">
        <v>0.78350694444444446</v>
      </c>
      <c r="B2315" s="27">
        <v>2</v>
      </c>
      <c r="C2315" s="28">
        <v>2389</v>
      </c>
    </row>
    <row r="2316" spans="1:3" x14ac:dyDescent="0.25">
      <c r="A2316" s="26">
        <v>0.78362268518518519</v>
      </c>
      <c r="B2316" s="27">
        <v>3</v>
      </c>
      <c r="C2316" s="28">
        <v>2390</v>
      </c>
    </row>
    <row r="2317" spans="1:3" x14ac:dyDescent="0.25">
      <c r="A2317" s="26">
        <v>0.78373842592592602</v>
      </c>
      <c r="B2317" s="27">
        <v>2</v>
      </c>
      <c r="C2317" s="28">
        <v>2391</v>
      </c>
    </row>
    <row r="2318" spans="1:3" x14ac:dyDescent="0.25">
      <c r="A2318" s="26">
        <v>0.78385416666666663</v>
      </c>
      <c r="B2318" s="27">
        <v>0</v>
      </c>
      <c r="C2318" s="28">
        <v>2392</v>
      </c>
    </row>
    <row r="2319" spans="1:3" x14ac:dyDescent="0.25">
      <c r="A2319" s="26">
        <v>0.78396990740740735</v>
      </c>
      <c r="B2319" s="27">
        <v>2</v>
      </c>
      <c r="C2319" s="28">
        <v>2393</v>
      </c>
    </row>
    <row r="2320" spans="1:3" x14ac:dyDescent="0.25">
      <c r="A2320" s="26">
        <v>0.78408564814814818</v>
      </c>
      <c r="B2320" s="27">
        <v>2</v>
      </c>
      <c r="C2320" s="28">
        <v>2394</v>
      </c>
    </row>
    <row r="2321" spans="1:3" x14ac:dyDescent="0.25">
      <c r="A2321" s="26">
        <v>0.78420138888888891</v>
      </c>
      <c r="B2321" s="27">
        <v>1</v>
      </c>
      <c r="C2321" s="28">
        <v>2395</v>
      </c>
    </row>
    <row r="2322" spans="1:3" x14ac:dyDescent="0.25">
      <c r="A2322" s="26">
        <v>0.78431712962962974</v>
      </c>
      <c r="B2322" s="27">
        <v>0</v>
      </c>
      <c r="C2322" s="28">
        <v>2396</v>
      </c>
    </row>
    <row r="2323" spans="1:3" x14ac:dyDescent="0.25">
      <c r="A2323" s="26">
        <v>0.78443287037037035</v>
      </c>
      <c r="B2323" s="27">
        <v>2</v>
      </c>
      <c r="C2323" s="28">
        <v>2397</v>
      </c>
    </row>
    <row r="2324" spans="1:3" x14ac:dyDescent="0.25">
      <c r="A2324" s="26">
        <v>0.78454861111111107</v>
      </c>
      <c r="B2324" s="27">
        <v>2</v>
      </c>
      <c r="C2324" s="28">
        <v>2398</v>
      </c>
    </row>
    <row r="2325" spans="1:3" x14ac:dyDescent="0.25">
      <c r="A2325" s="26">
        <v>0.78467592592592583</v>
      </c>
      <c r="B2325" s="27">
        <v>3</v>
      </c>
      <c r="C2325" s="28">
        <v>2399</v>
      </c>
    </row>
    <row r="2326" spans="1:3" x14ac:dyDescent="0.25">
      <c r="A2326" s="26">
        <v>0.78478009259259263</v>
      </c>
      <c r="B2326" s="27">
        <v>2</v>
      </c>
      <c r="C2326" s="28">
        <v>2400</v>
      </c>
    </row>
    <row r="2327" spans="1:3" x14ac:dyDescent="0.25">
      <c r="A2327" s="26">
        <v>0.78489583333333324</v>
      </c>
      <c r="B2327" s="27">
        <v>2</v>
      </c>
      <c r="C2327" s="28">
        <v>2401</v>
      </c>
    </row>
    <row r="2328" spans="1:3" x14ac:dyDescent="0.25">
      <c r="A2328" s="26">
        <v>0.78502314814814811</v>
      </c>
      <c r="B2328" s="27">
        <v>2</v>
      </c>
      <c r="C2328" s="28">
        <v>2402</v>
      </c>
    </row>
    <row r="2329" spans="1:3" x14ac:dyDescent="0.25">
      <c r="A2329" s="26">
        <v>0.78513888888888894</v>
      </c>
      <c r="B2329" s="27">
        <v>2</v>
      </c>
      <c r="C2329" s="28">
        <v>2403</v>
      </c>
    </row>
    <row r="2330" spans="1:3" x14ac:dyDescent="0.25">
      <c r="A2330" s="26">
        <v>0.78525462962962955</v>
      </c>
      <c r="B2330" s="27">
        <v>2</v>
      </c>
      <c r="C2330" s="28">
        <v>2404</v>
      </c>
    </row>
    <row r="2331" spans="1:3" x14ac:dyDescent="0.25">
      <c r="A2331" s="26">
        <v>0.78535879629629635</v>
      </c>
      <c r="B2331" s="27">
        <v>1</v>
      </c>
      <c r="C2331" s="28">
        <v>2405</v>
      </c>
    </row>
    <row r="2332" spans="1:3" x14ac:dyDescent="0.25">
      <c r="A2332" s="26">
        <v>0.78548611111111111</v>
      </c>
      <c r="B2332" s="27">
        <v>2</v>
      </c>
      <c r="C2332" s="28">
        <v>2406</v>
      </c>
    </row>
    <row r="2333" spans="1:3" x14ac:dyDescent="0.25">
      <c r="A2333" s="26">
        <v>0.78559027777777779</v>
      </c>
      <c r="B2333" s="27">
        <v>2</v>
      </c>
      <c r="C2333" s="28">
        <v>2407</v>
      </c>
    </row>
    <row r="2334" spans="1:3" x14ac:dyDescent="0.25">
      <c r="A2334" s="26">
        <v>0.78571759259259266</v>
      </c>
      <c r="B2334" s="27">
        <v>2</v>
      </c>
      <c r="C2334" s="28">
        <v>2408</v>
      </c>
    </row>
    <row r="2335" spans="1:3" x14ac:dyDescent="0.25">
      <c r="A2335" s="26">
        <v>0.78583333333333327</v>
      </c>
      <c r="B2335" s="27">
        <v>2</v>
      </c>
      <c r="C2335" s="28">
        <v>2409</v>
      </c>
    </row>
    <row r="2336" spans="1:3" x14ac:dyDescent="0.25">
      <c r="A2336" s="26">
        <v>0.78594907407407411</v>
      </c>
      <c r="B2336" s="27">
        <v>2</v>
      </c>
      <c r="C2336" s="28">
        <v>2410</v>
      </c>
    </row>
    <row r="2337" spans="1:3" x14ac:dyDescent="0.25">
      <c r="A2337" s="26">
        <v>0.78605324074074068</v>
      </c>
      <c r="B2337" s="27">
        <v>2</v>
      </c>
      <c r="C2337" s="28">
        <v>2411</v>
      </c>
    </row>
    <row r="2338" spans="1:3" x14ac:dyDescent="0.25">
      <c r="A2338" s="26">
        <v>0.78618055555555555</v>
      </c>
      <c r="B2338" s="27">
        <v>2</v>
      </c>
      <c r="C2338" s="28">
        <v>2412</v>
      </c>
    </row>
    <row r="2339" spans="1:3" x14ac:dyDescent="0.25">
      <c r="A2339" s="26">
        <v>0.78629629629629638</v>
      </c>
      <c r="B2339" s="27">
        <v>2</v>
      </c>
      <c r="C2339" s="28">
        <v>2413</v>
      </c>
    </row>
    <row r="2340" spans="1:3" x14ac:dyDescent="0.25">
      <c r="A2340" s="26">
        <v>0.78641203703703699</v>
      </c>
      <c r="B2340" s="27">
        <v>2</v>
      </c>
      <c r="C2340" s="28">
        <v>2414</v>
      </c>
    </row>
    <row r="2341" spans="1:3" x14ac:dyDescent="0.25">
      <c r="A2341" s="26">
        <v>0.78652777777777771</v>
      </c>
      <c r="B2341" s="27">
        <v>3</v>
      </c>
      <c r="C2341" s="28">
        <v>2415</v>
      </c>
    </row>
    <row r="2342" spans="1:3" x14ac:dyDescent="0.25">
      <c r="A2342" s="26">
        <v>0.78664351851851855</v>
      </c>
      <c r="B2342" s="27">
        <v>1</v>
      </c>
      <c r="C2342" s="28">
        <v>2416</v>
      </c>
    </row>
    <row r="2343" spans="1:3" x14ac:dyDescent="0.25">
      <c r="A2343" s="26">
        <v>0.78675925925925927</v>
      </c>
      <c r="B2343" s="27">
        <v>1</v>
      </c>
      <c r="C2343" s="28">
        <v>2417</v>
      </c>
    </row>
    <row r="2344" spans="1:3" x14ac:dyDescent="0.25">
      <c r="A2344" s="26">
        <v>0.7868750000000001</v>
      </c>
      <c r="B2344" s="27">
        <v>2</v>
      </c>
      <c r="C2344" s="28">
        <v>2418</v>
      </c>
    </row>
    <row r="2345" spans="1:3" x14ac:dyDescent="0.25">
      <c r="A2345" s="26">
        <v>0.78699074074074071</v>
      </c>
      <c r="B2345" s="27">
        <v>2</v>
      </c>
      <c r="C2345" s="28">
        <v>2419</v>
      </c>
    </row>
    <row r="2346" spans="1:3" x14ac:dyDescent="0.25">
      <c r="A2346" s="26">
        <v>0.78710648148148143</v>
      </c>
      <c r="B2346" s="27">
        <v>2</v>
      </c>
      <c r="C2346" s="28">
        <v>2420</v>
      </c>
    </row>
    <row r="2347" spans="1:3" x14ac:dyDescent="0.25">
      <c r="A2347" s="26">
        <v>0.78722222222222227</v>
      </c>
      <c r="B2347" s="27">
        <v>2</v>
      </c>
      <c r="C2347" s="28">
        <v>2421</v>
      </c>
    </row>
    <row r="2348" spans="1:3" x14ac:dyDescent="0.25">
      <c r="A2348" s="26">
        <v>0.78733796296296299</v>
      </c>
      <c r="B2348" s="27">
        <v>2</v>
      </c>
      <c r="C2348" s="28">
        <v>2422</v>
      </c>
    </row>
    <row r="2349" spans="1:3" x14ac:dyDescent="0.25">
      <c r="A2349" s="26">
        <v>0.7874537037037036</v>
      </c>
      <c r="B2349" s="27">
        <v>2</v>
      </c>
      <c r="C2349" s="28">
        <v>2423</v>
      </c>
    </row>
    <row r="2350" spans="1:3" x14ac:dyDescent="0.25">
      <c r="A2350" s="26">
        <v>0.78756944444444443</v>
      </c>
      <c r="B2350" s="27">
        <v>2</v>
      </c>
      <c r="C2350" s="28">
        <v>2424</v>
      </c>
    </row>
    <row r="2351" spans="1:3" x14ac:dyDescent="0.25">
      <c r="A2351" s="26">
        <v>0.78768518518518515</v>
      </c>
      <c r="B2351" s="27">
        <v>0</v>
      </c>
      <c r="C2351" s="28">
        <v>2425</v>
      </c>
    </row>
    <row r="2352" spans="1:3" x14ac:dyDescent="0.25">
      <c r="A2352" s="26">
        <v>0.78780092592592599</v>
      </c>
      <c r="B2352" s="27">
        <v>2</v>
      </c>
      <c r="C2352" s="28">
        <v>2426</v>
      </c>
    </row>
    <row r="2353" spans="1:3" x14ac:dyDescent="0.25">
      <c r="A2353" s="26">
        <v>0.78791666666666671</v>
      </c>
      <c r="B2353" s="27">
        <v>3</v>
      </c>
      <c r="C2353" s="28">
        <v>2427</v>
      </c>
    </row>
    <row r="2354" spans="1:3" x14ac:dyDescent="0.25">
      <c r="A2354" s="26">
        <v>0.78803240740740732</v>
      </c>
      <c r="B2354" s="27">
        <v>3</v>
      </c>
      <c r="C2354" s="28">
        <v>2428</v>
      </c>
    </row>
    <row r="2355" spans="1:3" x14ac:dyDescent="0.25">
      <c r="A2355" s="26">
        <v>0.78814814814814815</v>
      </c>
      <c r="B2355" s="27">
        <v>2</v>
      </c>
      <c r="C2355" s="28">
        <v>2429</v>
      </c>
    </row>
    <row r="2356" spans="1:3" x14ac:dyDescent="0.25">
      <c r="A2356" s="26">
        <v>0.78826388888888888</v>
      </c>
      <c r="B2356" s="27">
        <v>2</v>
      </c>
      <c r="C2356" s="28">
        <v>2430</v>
      </c>
    </row>
    <row r="2357" spans="1:3" x14ac:dyDescent="0.25">
      <c r="A2357" s="26">
        <v>0.7883796296296296</v>
      </c>
      <c r="B2357" s="27">
        <v>4</v>
      </c>
      <c r="C2357" s="28">
        <v>2431</v>
      </c>
    </row>
    <row r="2358" spans="1:3" x14ac:dyDescent="0.25">
      <c r="A2358" s="26">
        <v>0.78849537037037043</v>
      </c>
      <c r="B2358" s="27">
        <v>1</v>
      </c>
      <c r="C2358" s="28">
        <v>2432</v>
      </c>
    </row>
    <row r="2359" spans="1:3" x14ac:dyDescent="0.25">
      <c r="A2359" s="26">
        <v>0.78861111111111104</v>
      </c>
      <c r="B2359" s="27">
        <v>2</v>
      </c>
      <c r="C2359" s="28">
        <v>2433</v>
      </c>
    </row>
    <row r="2360" spans="1:3" x14ac:dyDescent="0.25">
      <c r="A2360" s="26">
        <v>0.78872685185185187</v>
      </c>
      <c r="B2360" s="27">
        <v>0</v>
      </c>
      <c r="C2360" s="28">
        <v>2434</v>
      </c>
    </row>
    <row r="2361" spans="1:3" x14ac:dyDescent="0.25">
      <c r="A2361" s="26">
        <v>0.7888425925925926</v>
      </c>
      <c r="B2361" s="27">
        <v>2</v>
      </c>
      <c r="C2361" s="28">
        <v>2435</v>
      </c>
    </row>
    <row r="2362" spans="1:3" x14ac:dyDescent="0.25">
      <c r="A2362" s="26">
        <v>0.78895833333333332</v>
      </c>
      <c r="B2362" s="27">
        <v>2</v>
      </c>
      <c r="C2362" s="28">
        <v>2436</v>
      </c>
    </row>
    <row r="2363" spans="1:3" x14ac:dyDescent="0.25">
      <c r="A2363" s="26">
        <v>0.78907407407407415</v>
      </c>
      <c r="B2363" s="27">
        <v>2</v>
      </c>
      <c r="C2363" s="28">
        <v>2437</v>
      </c>
    </row>
    <row r="2364" spans="1:3" x14ac:dyDescent="0.25">
      <c r="A2364" s="26">
        <v>0.78918981481481476</v>
      </c>
      <c r="B2364" s="27">
        <v>2</v>
      </c>
      <c r="C2364" s="28">
        <v>2438</v>
      </c>
    </row>
    <row r="2365" spans="1:3" x14ac:dyDescent="0.25">
      <c r="A2365" s="26">
        <v>0.78930555555555559</v>
      </c>
      <c r="B2365" s="27">
        <v>2</v>
      </c>
      <c r="C2365" s="28">
        <v>2439</v>
      </c>
    </row>
    <row r="2366" spans="1:3" x14ac:dyDescent="0.25">
      <c r="A2366" s="26">
        <v>0.78942129629629632</v>
      </c>
      <c r="B2366" s="27">
        <v>2</v>
      </c>
      <c r="C2366" s="28">
        <v>2440</v>
      </c>
    </row>
    <row r="2367" spans="1:3" x14ac:dyDescent="0.25">
      <c r="A2367" s="26">
        <v>0.78953703703703704</v>
      </c>
      <c r="B2367" s="27">
        <v>2</v>
      </c>
      <c r="C2367" s="28">
        <v>2441</v>
      </c>
    </row>
    <row r="2368" spans="1:3" x14ac:dyDescent="0.25">
      <c r="A2368" s="26">
        <v>0.78965277777777787</v>
      </c>
      <c r="B2368" s="27">
        <v>2</v>
      </c>
      <c r="C2368" s="28">
        <v>2442</v>
      </c>
    </row>
    <row r="2369" spans="1:3" x14ac:dyDescent="0.25">
      <c r="A2369" s="26">
        <v>0.78976851851851848</v>
      </c>
      <c r="B2369" s="27">
        <v>2</v>
      </c>
      <c r="C2369" s="28">
        <v>2443</v>
      </c>
    </row>
    <row r="2370" spans="1:3" x14ac:dyDescent="0.25">
      <c r="A2370" s="26">
        <v>0.7898842592592592</v>
      </c>
      <c r="B2370" s="27">
        <v>2</v>
      </c>
      <c r="C2370" s="28">
        <v>2444</v>
      </c>
    </row>
    <row r="2371" spans="1:3" x14ac:dyDescent="0.25">
      <c r="A2371" s="26">
        <v>0.79</v>
      </c>
      <c r="B2371" s="27">
        <v>2</v>
      </c>
      <c r="C2371" s="28">
        <v>2445</v>
      </c>
    </row>
    <row r="2372" spans="1:3" x14ac:dyDescent="0.25">
      <c r="A2372" s="26">
        <v>0.79011574074074076</v>
      </c>
      <c r="B2372" s="27">
        <v>0</v>
      </c>
      <c r="C2372" s="28">
        <v>2446</v>
      </c>
    </row>
    <row r="2373" spans="1:3" x14ac:dyDescent="0.25">
      <c r="A2373" s="26">
        <v>0.79023148148148137</v>
      </c>
      <c r="B2373" s="27">
        <v>2</v>
      </c>
      <c r="C2373" s="28">
        <v>2447</v>
      </c>
    </row>
    <row r="2374" spans="1:3" x14ac:dyDescent="0.25">
      <c r="A2374" s="26">
        <v>0.7903472222222222</v>
      </c>
      <c r="B2374" s="27">
        <v>2</v>
      </c>
      <c r="C2374" s="28">
        <v>2448</v>
      </c>
    </row>
    <row r="2375" spans="1:3" x14ac:dyDescent="0.25">
      <c r="A2375" s="26">
        <v>0.79046296296296292</v>
      </c>
      <c r="B2375" s="27">
        <v>2</v>
      </c>
      <c r="C2375" s="28">
        <v>2449</v>
      </c>
    </row>
    <row r="2376" spans="1:3" x14ac:dyDescent="0.25">
      <c r="A2376" s="26">
        <v>0.79057870370370376</v>
      </c>
      <c r="B2376" s="27">
        <v>2</v>
      </c>
      <c r="C2376" s="28">
        <v>2450</v>
      </c>
    </row>
    <row r="2377" spans="1:3" x14ac:dyDescent="0.25">
      <c r="A2377" s="26">
        <v>0.79069444444444448</v>
      </c>
      <c r="B2377" s="27">
        <v>2</v>
      </c>
      <c r="C2377" s="28">
        <v>2451</v>
      </c>
    </row>
    <row r="2378" spans="1:3" x14ac:dyDescent="0.25">
      <c r="A2378" s="26">
        <v>0.79081018518518509</v>
      </c>
      <c r="B2378" s="27">
        <v>2</v>
      </c>
      <c r="C2378" s="28">
        <v>2452</v>
      </c>
    </row>
    <row r="2379" spans="1:3" x14ac:dyDescent="0.25">
      <c r="A2379" s="26">
        <v>0.79092592592592592</v>
      </c>
      <c r="B2379" s="27">
        <v>2</v>
      </c>
      <c r="C2379" s="28">
        <v>2453</v>
      </c>
    </row>
    <row r="2380" spans="1:3" x14ac:dyDescent="0.25">
      <c r="A2380" s="26">
        <v>0.79104166666666664</v>
      </c>
      <c r="B2380" s="27">
        <v>2</v>
      </c>
      <c r="C2380" s="28">
        <v>2454</v>
      </c>
    </row>
    <row r="2381" spans="1:3" x14ac:dyDescent="0.25">
      <c r="A2381" s="26">
        <v>0.79115740740740748</v>
      </c>
      <c r="B2381" s="27">
        <v>2</v>
      </c>
      <c r="C2381" s="28">
        <v>2455</v>
      </c>
    </row>
    <row r="2382" spans="1:3" x14ac:dyDescent="0.25">
      <c r="A2382" s="26">
        <v>0.7912731481481482</v>
      </c>
      <c r="B2382" s="27">
        <v>2</v>
      </c>
      <c r="C2382" s="28">
        <v>2456</v>
      </c>
    </row>
    <row r="2383" spans="1:3" x14ac:dyDescent="0.25">
      <c r="A2383" s="26">
        <v>0.79138888888888881</v>
      </c>
      <c r="B2383" s="27">
        <v>2</v>
      </c>
      <c r="C2383" s="28">
        <v>2457</v>
      </c>
    </row>
    <row r="2384" spans="1:3" x14ac:dyDescent="0.25">
      <c r="A2384" s="26">
        <v>0.79150462962962964</v>
      </c>
      <c r="B2384" s="27">
        <v>2</v>
      </c>
      <c r="C2384" s="28">
        <v>2458</v>
      </c>
    </row>
    <row r="2385" spans="1:3" x14ac:dyDescent="0.25">
      <c r="A2385" s="26">
        <v>0.79162037037037036</v>
      </c>
      <c r="B2385" s="27">
        <v>2</v>
      </c>
      <c r="C2385" s="28">
        <v>2459</v>
      </c>
    </row>
    <row r="2386" spans="1:3" x14ac:dyDescent="0.25">
      <c r="A2386" s="26">
        <v>0.79173611111111108</v>
      </c>
      <c r="B2386" s="27">
        <v>2</v>
      </c>
      <c r="C2386" s="28">
        <v>2460</v>
      </c>
    </row>
    <row r="2387" spans="1:3" x14ac:dyDescent="0.25">
      <c r="A2387" s="26">
        <v>0.79185185185185192</v>
      </c>
      <c r="B2387" s="27">
        <v>2</v>
      </c>
      <c r="C2387" s="28">
        <v>2461</v>
      </c>
    </row>
    <row r="2388" spans="1:3" x14ac:dyDescent="0.25">
      <c r="A2388" s="26">
        <v>0.79196759259259253</v>
      </c>
      <c r="B2388" s="27">
        <v>2</v>
      </c>
      <c r="C2388" s="28">
        <v>2462</v>
      </c>
    </row>
    <row r="2389" spans="1:3" x14ac:dyDescent="0.25">
      <c r="A2389" s="26">
        <v>0.79208333333333336</v>
      </c>
      <c r="B2389" s="27">
        <v>2</v>
      </c>
      <c r="C2389" s="28">
        <v>2463</v>
      </c>
    </row>
    <row r="2390" spans="1:3" x14ac:dyDescent="0.25">
      <c r="A2390" s="26">
        <v>0.79219907407407408</v>
      </c>
      <c r="B2390" s="27">
        <v>0</v>
      </c>
      <c r="C2390" s="28">
        <v>2464</v>
      </c>
    </row>
    <row r="2391" spans="1:3" x14ac:dyDescent="0.25">
      <c r="A2391" s="26">
        <v>0.79231481481481481</v>
      </c>
      <c r="B2391" s="27">
        <v>2</v>
      </c>
      <c r="C2391" s="28">
        <v>2465</v>
      </c>
    </row>
    <row r="2392" spans="1:3" x14ac:dyDescent="0.25">
      <c r="A2392" s="26">
        <v>0.79243055555555564</v>
      </c>
      <c r="B2392" s="27">
        <v>2</v>
      </c>
      <c r="C2392" s="28">
        <v>2466</v>
      </c>
    </row>
    <row r="2393" spans="1:3" x14ac:dyDescent="0.25">
      <c r="A2393" s="26">
        <v>0.79254629629629625</v>
      </c>
      <c r="B2393" s="27">
        <v>2</v>
      </c>
      <c r="C2393" s="28">
        <v>2467</v>
      </c>
    </row>
    <row r="2394" spans="1:3" x14ac:dyDescent="0.25">
      <c r="A2394" s="26">
        <v>0.79266203703703697</v>
      </c>
      <c r="B2394" s="27">
        <v>4</v>
      </c>
      <c r="C2394" s="28">
        <v>2468</v>
      </c>
    </row>
    <row r="2395" spans="1:3" x14ac:dyDescent="0.25">
      <c r="A2395" s="26">
        <v>0.7927777777777778</v>
      </c>
      <c r="B2395" s="27">
        <v>4</v>
      </c>
      <c r="C2395" s="28">
        <v>2469</v>
      </c>
    </row>
    <row r="2396" spans="1:3" x14ac:dyDescent="0.25">
      <c r="A2396" s="26">
        <v>0.79289351851851853</v>
      </c>
      <c r="B2396" s="27">
        <v>0</v>
      </c>
      <c r="C2396" s="28">
        <v>2470</v>
      </c>
    </row>
    <row r="2397" spans="1:3" x14ac:dyDescent="0.25">
      <c r="A2397" s="26">
        <v>0.79300925925925936</v>
      </c>
      <c r="B2397" s="27">
        <v>2</v>
      </c>
      <c r="C2397" s="28">
        <v>2471</v>
      </c>
    </row>
    <row r="2398" spans="1:3" x14ac:dyDescent="0.25">
      <c r="A2398" s="26">
        <v>0.79312499999999997</v>
      </c>
      <c r="B2398" s="27">
        <v>2</v>
      </c>
      <c r="C2398" s="28">
        <v>2472</v>
      </c>
    </row>
    <row r="2399" spans="1:3" x14ac:dyDescent="0.25">
      <c r="A2399" s="26">
        <v>0.79324074074074069</v>
      </c>
      <c r="B2399" s="27">
        <v>2</v>
      </c>
      <c r="C2399" s="28">
        <v>2473</v>
      </c>
    </row>
    <row r="2400" spans="1:3" x14ac:dyDescent="0.25">
      <c r="A2400" s="26">
        <v>0.79335648148148152</v>
      </c>
      <c r="B2400" s="27">
        <v>2</v>
      </c>
      <c r="C2400" s="28">
        <v>2474</v>
      </c>
    </row>
    <row r="2401" spans="1:3" x14ac:dyDescent="0.25">
      <c r="A2401" s="26">
        <v>0.79347222222222225</v>
      </c>
      <c r="B2401" s="27">
        <v>2</v>
      </c>
      <c r="C2401" s="28">
        <v>2475</v>
      </c>
    </row>
    <row r="2402" spans="1:3" x14ac:dyDescent="0.25">
      <c r="A2402" s="26">
        <v>0.79358796296296286</v>
      </c>
      <c r="B2402" s="27">
        <v>2</v>
      </c>
      <c r="C2402" s="28">
        <v>2476</v>
      </c>
    </row>
    <row r="2403" spans="1:3" x14ac:dyDescent="0.25">
      <c r="A2403" s="26">
        <v>0.79370370370370369</v>
      </c>
      <c r="B2403" s="27">
        <v>0</v>
      </c>
      <c r="C2403" s="28">
        <v>2477</v>
      </c>
    </row>
    <row r="2404" spans="1:3" x14ac:dyDescent="0.25">
      <c r="A2404" s="26">
        <v>0.79381944444444441</v>
      </c>
      <c r="B2404" s="27">
        <v>2</v>
      </c>
      <c r="C2404" s="28">
        <v>2478</v>
      </c>
    </row>
    <row r="2405" spans="1:3" x14ac:dyDescent="0.25">
      <c r="A2405" s="26">
        <v>0.79393518518518524</v>
      </c>
      <c r="B2405" s="27">
        <v>2</v>
      </c>
      <c r="C2405" s="28">
        <v>2479</v>
      </c>
    </row>
    <row r="2406" spans="1:3" x14ac:dyDescent="0.25">
      <c r="A2406" s="26">
        <v>0.79405092592592597</v>
      </c>
      <c r="B2406" s="27">
        <v>2</v>
      </c>
      <c r="C2406" s="28">
        <v>2480</v>
      </c>
    </row>
    <row r="2407" spans="1:3" x14ac:dyDescent="0.25">
      <c r="A2407" s="26">
        <v>0.79416666666666658</v>
      </c>
      <c r="B2407" s="27">
        <v>2</v>
      </c>
      <c r="C2407" s="28">
        <v>2481</v>
      </c>
    </row>
    <row r="2408" spans="1:3" x14ac:dyDescent="0.25">
      <c r="A2408" s="26">
        <v>0.79428240740740741</v>
      </c>
      <c r="B2408" s="27">
        <v>2</v>
      </c>
      <c r="C2408" s="28">
        <v>2482</v>
      </c>
    </row>
    <row r="2409" spans="1:3" x14ac:dyDescent="0.25">
      <c r="A2409" s="26">
        <v>0.79439814814814813</v>
      </c>
      <c r="B2409" s="27">
        <v>2</v>
      </c>
      <c r="C2409" s="28">
        <v>2483</v>
      </c>
    </row>
    <row r="2410" spans="1:3" x14ac:dyDescent="0.25">
      <c r="A2410" s="26">
        <v>0.79451388888888885</v>
      </c>
      <c r="B2410" s="27">
        <v>2</v>
      </c>
      <c r="C2410" s="28">
        <v>2484</v>
      </c>
    </row>
    <row r="2411" spans="1:3" x14ac:dyDescent="0.25">
      <c r="A2411" s="26">
        <v>0.79462962962962969</v>
      </c>
      <c r="B2411" s="27">
        <v>2</v>
      </c>
      <c r="C2411" s="28">
        <v>2485</v>
      </c>
    </row>
    <row r="2412" spans="1:3" x14ac:dyDescent="0.25">
      <c r="A2412" s="26">
        <v>0.7947453703703703</v>
      </c>
      <c r="B2412" s="27">
        <v>2</v>
      </c>
      <c r="C2412" s="28">
        <v>2486</v>
      </c>
    </row>
    <row r="2413" spans="1:3" x14ac:dyDescent="0.25">
      <c r="A2413" s="26">
        <v>0.79486111111111113</v>
      </c>
      <c r="B2413" s="27">
        <v>2</v>
      </c>
      <c r="C2413" s="28">
        <v>2487</v>
      </c>
    </row>
    <row r="2414" spans="1:3" x14ac:dyDescent="0.25">
      <c r="A2414" s="26">
        <v>0.79497685185185185</v>
      </c>
      <c r="B2414" s="27">
        <v>2</v>
      </c>
      <c r="C2414" s="28">
        <v>2488</v>
      </c>
    </row>
    <row r="2415" spans="1:3" x14ac:dyDescent="0.25">
      <c r="A2415" s="26">
        <v>0.79509259259259257</v>
      </c>
      <c r="B2415" s="27">
        <v>2</v>
      </c>
      <c r="C2415" s="28">
        <v>2489</v>
      </c>
    </row>
    <row r="2416" spans="1:3" x14ac:dyDescent="0.25">
      <c r="A2416" s="26">
        <v>0.79520833333333341</v>
      </c>
      <c r="B2416" s="27">
        <v>2</v>
      </c>
      <c r="C2416" s="28">
        <v>2490</v>
      </c>
    </row>
    <row r="2417" spans="1:3" x14ac:dyDescent="0.25">
      <c r="A2417" s="26">
        <v>0.79532407407407402</v>
      </c>
      <c r="B2417" s="27">
        <v>1</v>
      </c>
      <c r="C2417" s="28">
        <v>2491</v>
      </c>
    </row>
    <row r="2418" spans="1:3" x14ac:dyDescent="0.25">
      <c r="A2418" s="26">
        <v>0.79543981481481485</v>
      </c>
      <c r="B2418" s="27">
        <v>3</v>
      </c>
      <c r="C2418" s="28">
        <v>2492</v>
      </c>
    </row>
    <row r="2419" spans="1:3" x14ac:dyDescent="0.25">
      <c r="A2419" s="26">
        <v>0.79555555555555557</v>
      </c>
      <c r="B2419" s="27">
        <v>0</v>
      </c>
      <c r="C2419" s="28">
        <v>2493</v>
      </c>
    </row>
    <row r="2420" spans="1:3" x14ac:dyDescent="0.25">
      <c r="A2420" s="26">
        <v>0.79567129629629629</v>
      </c>
      <c r="B2420" s="27">
        <v>1</v>
      </c>
      <c r="C2420" s="28">
        <v>2494</v>
      </c>
    </row>
    <row r="2421" spans="1:3" x14ac:dyDescent="0.25">
      <c r="A2421" s="26">
        <v>0.79578703703703713</v>
      </c>
      <c r="B2421" s="27">
        <v>5</v>
      </c>
      <c r="C2421" s="28">
        <v>2495</v>
      </c>
    </row>
    <row r="2422" spans="1:3" x14ac:dyDescent="0.25">
      <c r="A2422" s="26">
        <v>0.79590277777777774</v>
      </c>
      <c r="B2422" s="27">
        <v>2</v>
      </c>
      <c r="C2422" s="28">
        <v>2496</v>
      </c>
    </row>
    <row r="2423" spans="1:3" x14ac:dyDescent="0.25">
      <c r="A2423" s="26">
        <v>0.79601851851851846</v>
      </c>
      <c r="B2423" s="27">
        <v>0</v>
      </c>
      <c r="C2423" s="28">
        <v>2497</v>
      </c>
    </row>
    <row r="2424" spans="1:3" x14ac:dyDescent="0.25">
      <c r="A2424" s="26">
        <v>0.79613425925925929</v>
      </c>
      <c r="B2424" s="27">
        <v>1</v>
      </c>
      <c r="C2424" s="28">
        <v>2498</v>
      </c>
    </row>
    <row r="2425" spans="1:3" x14ac:dyDescent="0.25">
      <c r="A2425" s="26">
        <v>0.79625000000000001</v>
      </c>
      <c r="B2425" s="27">
        <v>4</v>
      </c>
      <c r="C2425" s="28">
        <v>2499</v>
      </c>
    </row>
    <row r="2426" spans="1:3" x14ac:dyDescent="0.25">
      <c r="A2426" s="26">
        <v>0.79636574074074085</v>
      </c>
      <c r="B2426" s="27">
        <v>3</v>
      </c>
      <c r="C2426" s="28">
        <v>2500</v>
      </c>
    </row>
    <row r="2427" spans="1:3" x14ac:dyDescent="0.25">
      <c r="A2427" s="26">
        <v>0.79648148148148146</v>
      </c>
      <c r="B2427" s="27">
        <v>2</v>
      </c>
      <c r="C2427" s="28">
        <v>2501</v>
      </c>
    </row>
    <row r="2428" spans="1:3" x14ac:dyDescent="0.25">
      <c r="A2428" s="26">
        <v>0.79659722222222218</v>
      </c>
      <c r="B2428" s="27">
        <v>2</v>
      </c>
      <c r="C2428" s="28">
        <v>2502</v>
      </c>
    </row>
    <row r="2429" spans="1:3" x14ac:dyDescent="0.25">
      <c r="A2429" s="26">
        <v>0.79671296296296301</v>
      </c>
      <c r="B2429" s="27">
        <v>2</v>
      </c>
      <c r="C2429" s="28">
        <v>2503</v>
      </c>
    </row>
    <row r="2430" spans="1:3" x14ac:dyDescent="0.25">
      <c r="A2430" s="26">
        <v>0.79682870370370373</v>
      </c>
      <c r="B2430" s="27">
        <v>2</v>
      </c>
      <c r="C2430" s="28">
        <v>2504</v>
      </c>
    </row>
    <row r="2431" spans="1:3" x14ac:dyDescent="0.25">
      <c r="A2431" s="26">
        <v>0.79694444444444434</v>
      </c>
      <c r="B2431" s="27">
        <v>2</v>
      </c>
      <c r="C2431" s="28">
        <v>2505</v>
      </c>
    </row>
    <row r="2432" spans="1:3" x14ac:dyDescent="0.25">
      <c r="A2432" s="26">
        <v>0.79706018518518518</v>
      </c>
      <c r="B2432" s="27">
        <v>2</v>
      </c>
      <c r="C2432" s="28">
        <v>2506</v>
      </c>
    </row>
    <row r="2433" spans="1:3" x14ac:dyDescent="0.25">
      <c r="A2433" s="26">
        <v>0.7971759259259259</v>
      </c>
      <c r="B2433" s="27">
        <v>3</v>
      </c>
      <c r="C2433" s="28">
        <v>2507</v>
      </c>
    </row>
    <row r="2434" spans="1:3" x14ac:dyDescent="0.25">
      <c r="A2434" s="26">
        <v>0.79729166666666673</v>
      </c>
      <c r="B2434" s="27">
        <v>2</v>
      </c>
      <c r="C2434" s="28">
        <v>2508</v>
      </c>
    </row>
    <row r="2435" spans="1:3" x14ac:dyDescent="0.25">
      <c r="A2435" s="26">
        <v>0.79740740740740745</v>
      </c>
      <c r="B2435" s="27">
        <v>2</v>
      </c>
      <c r="C2435" s="28">
        <v>2509</v>
      </c>
    </row>
    <row r="2436" spans="1:3" x14ac:dyDescent="0.25">
      <c r="A2436" s="26">
        <v>0.79752314814814806</v>
      </c>
      <c r="B2436" s="27">
        <v>2</v>
      </c>
      <c r="C2436" s="28">
        <v>2510</v>
      </c>
    </row>
    <row r="2437" spans="1:3" x14ac:dyDescent="0.25">
      <c r="A2437" s="26">
        <v>0.7976388888888889</v>
      </c>
      <c r="B2437" s="27">
        <v>2</v>
      </c>
      <c r="C2437" s="28">
        <v>2511</v>
      </c>
    </row>
    <row r="2438" spans="1:3" x14ac:dyDescent="0.25">
      <c r="A2438" s="26">
        <v>0.79775462962962962</v>
      </c>
      <c r="B2438" s="27">
        <v>1</v>
      </c>
      <c r="C2438" s="28">
        <v>2512</v>
      </c>
    </row>
    <row r="2439" spans="1:3" x14ac:dyDescent="0.25">
      <c r="A2439" s="26">
        <v>0.79787037037037034</v>
      </c>
      <c r="B2439" s="27">
        <v>2</v>
      </c>
      <c r="C2439" s="28">
        <v>2513</v>
      </c>
    </row>
    <row r="2440" spans="1:3" x14ac:dyDescent="0.25">
      <c r="A2440" s="26">
        <v>0.79798611111111117</v>
      </c>
      <c r="B2440" s="27">
        <v>2</v>
      </c>
      <c r="C2440" s="28">
        <v>2514</v>
      </c>
    </row>
    <row r="2441" spans="1:3" x14ac:dyDescent="0.25">
      <c r="A2441" s="26">
        <v>0.79810185185185178</v>
      </c>
      <c r="B2441" s="27">
        <v>2</v>
      </c>
      <c r="C2441" s="28">
        <v>2515</v>
      </c>
    </row>
    <row r="2442" spans="1:3" x14ac:dyDescent="0.25">
      <c r="A2442" s="26">
        <v>0.79821759259259262</v>
      </c>
      <c r="B2442" s="27">
        <v>1</v>
      </c>
      <c r="C2442" s="28">
        <v>2516</v>
      </c>
    </row>
    <row r="2443" spans="1:3" x14ac:dyDescent="0.25">
      <c r="A2443" s="26">
        <v>0.79833333333333334</v>
      </c>
      <c r="B2443" s="27">
        <v>2</v>
      </c>
      <c r="C2443" s="28">
        <v>2517</v>
      </c>
    </row>
    <row r="2444" spans="1:3" x14ac:dyDescent="0.25">
      <c r="A2444" s="26">
        <v>0.79844907407407406</v>
      </c>
      <c r="B2444" s="27">
        <v>2</v>
      </c>
      <c r="C2444" s="28">
        <v>2518</v>
      </c>
    </row>
    <row r="2445" spans="1:3" x14ac:dyDescent="0.25">
      <c r="A2445" s="26">
        <v>0.79856481481481489</v>
      </c>
      <c r="B2445" s="27">
        <v>2</v>
      </c>
      <c r="C2445" s="28">
        <v>2519</v>
      </c>
    </row>
    <row r="2446" spans="1:3" x14ac:dyDescent="0.25">
      <c r="A2446" s="26">
        <v>0.7986805555555555</v>
      </c>
      <c r="B2446" s="27">
        <v>2</v>
      </c>
      <c r="C2446" s="28">
        <v>2520</v>
      </c>
    </row>
    <row r="2447" spans="1:3" x14ac:dyDescent="0.25">
      <c r="A2447" s="26">
        <v>0.79879629629629623</v>
      </c>
      <c r="B2447" s="27">
        <v>2</v>
      </c>
      <c r="C2447" s="28">
        <v>2521</v>
      </c>
    </row>
    <row r="2448" spans="1:3" x14ac:dyDescent="0.25">
      <c r="A2448" s="26">
        <v>0.79891203703703706</v>
      </c>
      <c r="B2448" s="27">
        <v>2</v>
      </c>
      <c r="C2448" s="28">
        <v>2522</v>
      </c>
    </row>
    <row r="2449" spans="1:3" x14ac:dyDescent="0.25">
      <c r="A2449" s="26">
        <v>0.79902777777777778</v>
      </c>
      <c r="B2449" s="27">
        <v>2</v>
      </c>
      <c r="C2449" s="28">
        <v>2523</v>
      </c>
    </row>
    <row r="2450" spans="1:3" x14ac:dyDescent="0.25">
      <c r="A2450" s="26">
        <v>0.79914351851851861</v>
      </c>
      <c r="B2450" s="27">
        <v>2</v>
      </c>
      <c r="C2450" s="28">
        <v>2524</v>
      </c>
    </row>
    <row r="2451" spans="1:3" x14ac:dyDescent="0.25">
      <c r="A2451" s="26">
        <v>0.79925925925925922</v>
      </c>
      <c r="B2451" s="27">
        <v>2</v>
      </c>
      <c r="C2451" s="28">
        <v>2525</v>
      </c>
    </row>
    <row r="2452" spans="1:3" x14ac:dyDescent="0.25">
      <c r="A2452" s="26">
        <v>0.79937499999999995</v>
      </c>
      <c r="B2452" s="27">
        <v>2</v>
      </c>
      <c r="C2452" s="28">
        <v>2526</v>
      </c>
    </row>
    <row r="2453" spans="1:3" x14ac:dyDescent="0.25">
      <c r="A2453" s="26">
        <v>0.79949074074074078</v>
      </c>
      <c r="B2453" s="27">
        <v>2</v>
      </c>
      <c r="C2453" s="28">
        <v>2527</v>
      </c>
    </row>
    <row r="2454" spans="1:3" x14ac:dyDescent="0.25">
      <c r="A2454" s="26">
        <v>0.7996064814814815</v>
      </c>
      <c r="B2454" s="27">
        <v>2</v>
      </c>
      <c r="C2454" s="28">
        <v>2528</v>
      </c>
    </row>
    <row r="2455" spans="1:3" x14ac:dyDescent="0.25">
      <c r="A2455" s="26">
        <v>0.79972222222222211</v>
      </c>
      <c r="B2455" s="27">
        <v>3</v>
      </c>
      <c r="C2455" s="28">
        <v>2529</v>
      </c>
    </row>
    <row r="2456" spans="1:3" x14ac:dyDescent="0.25">
      <c r="A2456" s="26">
        <v>0.79983796296296295</v>
      </c>
      <c r="B2456" s="27">
        <v>2</v>
      </c>
      <c r="C2456" s="28">
        <v>2530</v>
      </c>
    </row>
    <row r="2457" spans="1:3" x14ac:dyDescent="0.25">
      <c r="A2457" s="26">
        <v>0.79995370370370367</v>
      </c>
      <c r="B2457" s="27">
        <v>2</v>
      </c>
      <c r="C2457" s="28">
        <v>2531</v>
      </c>
    </row>
    <row r="2458" spans="1:3" x14ac:dyDescent="0.25">
      <c r="A2458" s="26">
        <v>0.8000694444444445</v>
      </c>
      <c r="B2458" s="27">
        <v>2</v>
      </c>
      <c r="C2458" s="28">
        <v>2532</v>
      </c>
    </row>
    <row r="2459" spans="1:3" x14ac:dyDescent="0.25">
      <c r="A2459" s="26">
        <v>0.80018518518518522</v>
      </c>
      <c r="B2459" s="27">
        <v>3</v>
      </c>
      <c r="C2459" s="28">
        <v>2533</v>
      </c>
    </row>
    <row r="2460" spans="1:3" x14ac:dyDescent="0.25">
      <c r="A2460" s="26">
        <v>0.80030092592592583</v>
      </c>
      <c r="B2460" s="27">
        <v>2</v>
      </c>
      <c r="C2460" s="28">
        <v>2534</v>
      </c>
    </row>
    <row r="2461" spans="1:3" x14ac:dyDescent="0.25">
      <c r="A2461" s="26">
        <v>0.80041666666666667</v>
      </c>
      <c r="B2461" s="27">
        <v>2</v>
      </c>
      <c r="C2461" s="28">
        <v>2535</v>
      </c>
    </row>
    <row r="2462" spans="1:3" x14ac:dyDescent="0.25">
      <c r="A2462" s="26">
        <v>0.80053240740740739</v>
      </c>
      <c r="B2462" s="27">
        <v>4</v>
      </c>
      <c r="C2462" s="28">
        <v>2536</v>
      </c>
    </row>
    <row r="2463" spans="1:3" x14ac:dyDescent="0.25">
      <c r="A2463" s="26">
        <v>0.80064814814814822</v>
      </c>
      <c r="B2463" s="27">
        <v>2</v>
      </c>
      <c r="C2463" s="28">
        <v>2537</v>
      </c>
    </row>
    <row r="2464" spans="1:3" x14ac:dyDescent="0.25">
      <c r="A2464" s="26">
        <v>0.80076388888888894</v>
      </c>
      <c r="B2464" s="27">
        <v>0</v>
      </c>
      <c r="C2464" s="28">
        <v>2538</v>
      </c>
    </row>
    <row r="2465" spans="1:3" x14ac:dyDescent="0.25">
      <c r="A2465" s="26">
        <v>0.80087962962962955</v>
      </c>
      <c r="B2465" s="27">
        <v>2</v>
      </c>
      <c r="C2465" s="28">
        <v>2539</v>
      </c>
    </row>
    <row r="2466" spans="1:3" x14ac:dyDescent="0.25">
      <c r="A2466" s="26">
        <v>0.80099537037037039</v>
      </c>
      <c r="B2466" s="27">
        <v>2</v>
      </c>
      <c r="C2466" s="28">
        <v>2540</v>
      </c>
    </row>
    <row r="2467" spans="1:3" x14ac:dyDescent="0.25">
      <c r="A2467" s="26">
        <v>0.80111111111111111</v>
      </c>
      <c r="B2467" s="27">
        <v>2</v>
      </c>
      <c r="C2467" s="28">
        <v>2541</v>
      </c>
    </row>
    <row r="2468" spans="1:3" x14ac:dyDescent="0.25">
      <c r="A2468" s="26">
        <v>0.80122685185185183</v>
      </c>
      <c r="B2468" s="27">
        <v>2</v>
      </c>
      <c r="C2468" s="28">
        <v>2542</v>
      </c>
    </row>
    <row r="2469" spans="1:3" x14ac:dyDescent="0.25">
      <c r="A2469" s="26">
        <v>0.80134259259259266</v>
      </c>
      <c r="B2469" s="27">
        <v>2</v>
      </c>
      <c r="C2469" s="28">
        <v>2543</v>
      </c>
    </row>
    <row r="2470" spans="1:3" x14ac:dyDescent="0.25">
      <c r="A2470" s="26">
        <v>0.80145833333333327</v>
      </c>
      <c r="B2470" s="27">
        <v>2</v>
      </c>
      <c r="C2470" s="28">
        <v>2544</v>
      </c>
    </row>
    <row r="2471" spans="1:3" x14ac:dyDescent="0.25">
      <c r="A2471" s="26">
        <v>0.80157407407407411</v>
      </c>
      <c r="B2471" s="27">
        <v>2</v>
      </c>
      <c r="C2471" s="28">
        <v>2545</v>
      </c>
    </row>
    <row r="2472" spans="1:3" x14ac:dyDescent="0.25">
      <c r="A2472" s="26">
        <v>0.80168981481481483</v>
      </c>
      <c r="B2472" s="27">
        <v>2</v>
      </c>
      <c r="C2472" s="28">
        <v>2546</v>
      </c>
    </row>
    <row r="2473" spans="1:3" x14ac:dyDescent="0.25">
      <c r="A2473" s="26">
        <v>0.80180555555555555</v>
      </c>
      <c r="B2473" s="27">
        <v>2</v>
      </c>
      <c r="C2473" s="28">
        <v>2547</v>
      </c>
    </row>
    <row r="2474" spans="1:3" x14ac:dyDescent="0.25">
      <c r="A2474" s="26">
        <v>0.80192129629629638</v>
      </c>
      <c r="B2474" s="27">
        <v>2</v>
      </c>
      <c r="C2474" s="28">
        <v>2548</v>
      </c>
    </row>
    <row r="2475" spans="1:3" x14ac:dyDescent="0.25">
      <c r="A2475" s="26">
        <v>0.80203703703703699</v>
      </c>
      <c r="B2475" s="27">
        <v>2</v>
      </c>
      <c r="C2475" s="28">
        <v>2549</v>
      </c>
    </row>
    <row r="2476" spans="1:3" x14ac:dyDescent="0.25">
      <c r="A2476" s="26">
        <v>0.80215277777777771</v>
      </c>
      <c r="B2476" s="27">
        <v>2</v>
      </c>
      <c r="C2476" s="28">
        <v>2550</v>
      </c>
    </row>
    <row r="2477" spans="1:3" x14ac:dyDescent="0.25">
      <c r="A2477" s="26">
        <v>0.80226851851851855</v>
      </c>
      <c r="B2477" s="27">
        <v>2</v>
      </c>
      <c r="C2477" s="28">
        <v>2551</v>
      </c>
    </row>
    <row r="2478" spans="1:3" x14ac:dyDescent="0.25">
      <c r="A2478" s="26">
        <v>0.80238425925925927</v>
      </c>
      <c r="B2478" s="27">
        <v>5</v>
      </c>
      <c r="C2478" s="28">
        <v>2552</v>
      </c>
    </row>
    <row r="2479" spans="1:3" x14ac:dyDescent="0.25">
      <c r="A2479" s="26">
        <v>0.8025000000000001</v>
      </c>
      <c r="B2479" s="27">
        <v>2</v>
      </c>
      <c r="C2479" s="28">
        <v>2553</v>
      </c>
    </row>
    <row r="2480" spans="1:3" x14ac:dyDescent="0.25">
      <c r="A2480" s="26">
        <v>0.80261574074074071</v>
      </c>
      <c r="B2480" s="27">
        <v>3</v>
      </c>
      <c r="C2480" s="28">
        <v>2554</v>
      </c>
    </row>
    <row r="2481" spans="1:3" x14ac:dyDescent="0.25">
      <c r="A2481" s="26">
        <v>0.80273148148148143</v>
      </c>
      <c r="B2481" s="27">
        <v>2</v>
      </c>
      <c r="C2481" s="28">
        <v>2555</v>
      </c>
    </row>
    <row r="2482" spans="1:3" x14ac:dyDescent="0.25">
      <c r="A2482" s="26">
        <v>0.80284722222222227</v>
      </c>
      <c r="B2482" s="27">
        <v>2</v>
      </c>
      <c r="C2482" s="28">
        <v>2556</v>
      </c>
    </row>
    <row r="2483" spans="1:3" x14ac:dyDescent="0.25">
      <c r="A2483" s="26">
        <v>0.80296296296296299</v>
      </c>
      <c r="B2483" s="27">
        <v>2</v>
      </c>
      <c r="C2483" s="28">
        <v>2557</v>
      </c>
    </row>
    <row r="2484" spans="1:3" x14ac:dyDescent="0.25">
      <c r="A2484" s="26">
        <v>0.8030787037037036</v>
      </c>
      <c r="B2484" s="27">
        <v>8</v>
      </c>
      <c r="C2484" s="28">
        <v>2558</v>
      </c>
    </row>
    <row r="2485" spans="1:3" x14ac:dyDescent="0.25">
      <c r="A2485" s="26">
        <v>0.80319444444444443</v>
      </c>
      <c r="B2485" s="27">
        <v>2</v>
      </c>
      <c r="C2485" s="28">
        <v>2559</v>
      </c>
    </row>
    <row r="2486" spans="1:3" x14ac:dyDescent="0.25">
      <c r="A2486" s="26">
        <v>0.80331018518518515</v>
      </c>
      <c r="B2486" s="27">
        <v>2</v>
      </c>
      <c r="C2486" s="28">
        <v>2560</v>
      </c>
    </row>
    <row r="2487" spans="1:3" x14ac:dyDescent="0.25">
      <c r="A2487" s="26">
        <v>0.80342592592592599</v>
      </c>
      <c r="B2487" s="27">
        <v>3</v>
      </c>
      <c r="C2487" s="28">
        <v>2561</v>
      </c>
    </row>
    <row r="2488" spans="1:3" x14ac:dyDescent="0.25">
      <c r="A2488" s="26">
        <v>0.80354166666666671</v>
      </c>
      <c r="B2488" s="27">
        <v>2</v>
      </c>
      <c r="C2488" s="28">
        <v>2562</v>
      </c>
    </row>
    <row r="2489" spans="1:3" x14ac:dyDescent="0.25">
      <c r="A2489" s="26">
        <v>0.80365740740740732</v>
      </c>
      <c r="B2489" s="27">
        <v>2</v>
      </c>
      <c r="C2489" s="28">
        <v>2563</v>
      </c>
    </row>
    <row r="2490" spans="1:3" x14ac:dyDescent="0.25">
      <c r="A2490" s="26">
        <v>0.80377314814814815</v>
      </c>
      <c r="B2490" s="27">
        <v>0</v>
      </c>
      <c r="C2490" s="28">
        <v>2564</v>
      </c>
    </row>
    <row r="2491" spans="1:3" x14ac:dyDescent="0.25">
      <c r="A2491" s="26">
        <v>0.80388888888888888</v>
      </c>
      <c r="B2491" s="27">
        <v>2</v>
      </c>
      <c r="C2491" s="28">
        <v>2565</v>
      </c>
    </row>
    <row r="2492" spans="1:3" x14ac:dyDescent="0.25">
      <c r="A2492" s="26">
        <v>0.8040046296296296</v>
      </c>
      <c r="B2492" s="27">
        <v>1</v>
      </c>
      <c r="C2492" s="28">
        <v>2566</v>
      </c>
    </row>
    <row r="2493" spans="1:3" x14ac:dyDescent="0.25">
      <c r="A2493" s="26">
        <v>0.80412037037037043</v>
      </c>
      <c r="B2493" s="27">
        <v>2</v>
      </c>
      <c r="C2493" s="28">
        <v>2567</v>
      </c>
    </row>
    <row r="2494" spans="1:3" x14ac:dyDescent="0.25">
      <c r="A2494" s="26">
        <v>0.80423611111111104</v>
      </c>
      <c r="B2494" s="27">
        <v>2</v>
      </c>
      <c r="C2494" s="28">
        <v>2568</v>
      </c>
    </row>
    <row r="2495" spans="1:3" x14ac:dyDescent="0.25">
      <c r="A2495" s="26">
        <v>0.80435185185185187</v>
      </c>
      <c r="B2495" s="27">
        <v>2</v>
      </c>
      <c r="C2495" s="28">
        <v>2569</v>
      </c>
    </row>
    <row r="2496" spans="1:3" x14ac:dyDescent="0.25">
      <c r="A2496" s="26">
        <v>0.8044675925925926</v>
      </c>
      <c r="B2496" s="27">
        <v>3</v>
      </c>
      <c r="C2496" s="28">
        <v>2570</v>
      </c>
    </row>
    <row r="2497" spans="1:3" x14ac:dyDescent="0.25">
      <c r="A2497" s="26">
        <v>0.80458333333333332</v>
      </c>
      <c r="B2497" s="27">
        <v>2</v>
      </c>
      <c r="C2497" s="28">
        <v>2571</v>
      </c>
    </row>
    <row r="2498" spans="1:3" x14ac:dyDescent="0.25">
      <c r="A2498" s="26">
        <v>0.80469907407407415</v>
      </c>
      <c r="B2498" s="27">
        <v>2</v>
      </c>
      <c r="C2498" s="28">
        <v>2572</v>
      </c>
    </row>
    <row r="2499" spans="1:3" x14ac:dyDescent="0.25">
      <c r="A2499" s="26">
        <v>0.80481481481481476</v>
      </c>
      <c r="B2499" s="27">
        <v>2</v>
      </c>
      <c r="C2499" s="28">
        <v>2573</v>
      </c>
    </row>
    <row r="2500" spans="1:3" x14ac:dyDescent="0.25">
      <c r="A2500" s="26">
        <v>0.80493055555555559</v>
      </c>
      <c r="B2500" s="27">
        <v>1</v>
      </c>
      <c r="C2500" s="28">
        <v>2574</v>
      </c>
    </row>
    <row r="2501" spans="1:3" x14ac:dyDescent="0.25">
      <c r="A2501" s="26">
        <v>0.80504629629629632</v>
      </c>
      <c r="B2501" s="27">
        <v>2</v>
      </c>
      <c r="C2501" s="28">
        <v>2575</v>
      </c>
    </row>
    <row r="2502" spans="1:3" x14ac:dyDescent="0.25">
      <c r="A2502" s="26">
        <v>0.80516203703703704</v>
      </c>
      <c r="B2502" s="27">
        <v>2</v>
      </c>
      <c r="C2502" s="28">
        <v>2576</v>
      </c>
    </row>
    <row r="2503" spans="1:3" x14ac:dyDescent="0.25">
      <c r="A2503" s="26">
        <v>0.80527777777777787</v>
      </c>
      <c r="B2503" s="27">
        <v>2</v>
      </c>
      <c r="C2503" s="28">
        <v>2577</v>
      </c>
    </row>
    <row r="2504" spans="1:3" x14ac:dyDescent="0.25">
      <c r="A2504" s="26">
        <v>0.80539351851851848</v>
      </c>
      <c r="B2504" s="27">
        <v>2</v>
      </c>
      <c r="C2504" s="28">
        <v>2578</v>
      </c>
    </row>
    <row r="2505" spans="1:3" x14ac:dyDescent="0.25">
      <c r="A2505" s="26">
        <v>0.8055092592592592</v>
      </c>
      <c r="B2505" s="27">
        <v>2</v>
      </c>
      <c r="C2505" s="28">
        <v>2579</v>
      </c>
    </row>
    <row r="2506" spans="1:3" x14ac:dyDescent="0.25">
      <c r="A2506" s="26">
        <v>0.80562500000000004</v>
      </c>
      <c r="B2506" s="27">
        <v>2</v>
      </c>
      <c r="C2506" s="28">
        <v>2580</v>
      </c>
    </row>
    <row r="2507" spans="1:3" x14ac:dyDescent="0.25">
      <c r="A2507" s="26">
        <v>0.80574074074074076</v>
      </c>
      <c r="B2507" s="27">
        <v>4</v>
      </c>
      <c r="C2507" s="28">
        <v>2581</v>
      </c>
    </row>
    <row r="2508" spans="1:3" x14ac:dyDescent="0.25">
      <c r="A2508" s="26">
        <v>0.80585648148148159</v>
      </c>
      <c r="B2508" s="27">
        <v>2</v>
      </c>
      <c r="C2508" s="28">
        <v>2582</v>
      </c>
    </row>
    <row r="2509" spans="1:3" x14ac:dyDescent="0.25">
      <c r="A2509" s="26">
        <v>0.8059722222222222</v>
      </c>
      <c r="B2509" s="27">
        <v>2</v>
      </c>
      <c r="C2509" s="28">
        <v>2583</v>
      </c>
    </row>
    <row r="2510" spans="1:3" x14ac:dyDescent="0.25">
      <c r="A2510" s="26">
        <v>0.80608796296296292</v>
      </c>
      <c r="B2510" s="27">
        <v>4</v>
      </c>
      <c r="C2510" s="28">
        <v>2584</v>
      </c>
    </row>
    <row r="2511" spans="1:3" x14ac:dyDescent="0.25">
      <c r="A2511" s="26">
        <v>0.80620370370370376</v>
      </c>
      <c r="B2511" s="27">
        <v>2</v>
      </c>
      <c r="C2511" s="28">
        <v>2585</v>
      </c>
    </row>
    <row r="2512" spans="1:3" x14ac:dyDescent="0.25">
      <c r="A2512" s="26">
        <v>0.80631944444444448</v>
      </c>
      <c r="B2512" s="27">
        <v>2</v>
      </c>
      <c r="C2512" s="28">
        <v>2586</v>
      </c>
    </row>
    <row r="2513" spans="1:3" x14ac:dyDescent="0.25">
      <c r="A2513" s="26">
        <v>0.80643518518518509</v>
      </c>
      <c r="B2513" s="27">
        <v>2</v>
      </c>
      <c r="C2513" s="28">
        <v>2587</v>
      </c>
    </row>
    <row r="2514" spans="1:3" x14ac:dyDescent="0.25">
      <c r="A2514" s="26">
        <v>0.80655092592592592</v>
      </c>
      <c r="B2514" s="27">
        <v>0</v>
      </c>
      <c r="C2514" s="28">
        <v>2588</v>
      </c>
    </row>
    <row r="2515" spans="1:3" x14ac:dyDescent="0.25">
      <c r="A2515" s="26">
        <v>0.80666666666666664</v>
      </c>
      <c r="B2515" s="27">
        <v>3</v>
      </c>
      <c r="C2515" s="28">
        <v>2589</v>
      </c>
    </row>
    <row r="2516" spans="1:3" x14ac:dyDescent="0.25">
      <c r="A2516" s="26">
        <v>0.80678240740740748</v>
      </c>
      <c r="B2516" s="27">
        <v>2</v>
      </c>
      <c r="C2516" s="28">
        <v>2590</v>
      </c>
    </row>
    <row r="2517" spans="1:3" x14ac:dyDescent="0.25">
      <c r="A2517" s="26">
        <v>0.8068981481481482</v>
      </c>
      <c r="B2517" s="27">
        <v>2</v>
      </c>
      <c r="C2517" s="28">
        <v>2591</v>
      </c>
    </row>
    <row r="2518" spans="1:3" x14ac:dyDescent="0.25">
      <c r="A2518" s="26">
        <v>0.80701388888888881</v>
      </c>
      <c r="B2518" s="27">
        <v>2</v>
      </c>
      <c r="C2518" s="28">
        <v>2592</v>
      </c>
    </row>
    <row r="2519" spans="1:3" x14ac:dyDescent="0.25">
      <c r="A2519" s="26">
        <v>0.80712962962962964</v>
      </c>
      <c r="B2519" s="27">
        <v>3</v>
      </c>
      <c r="C2519" s="28">
        <v>2593</v>
      </c>
    </row>
    <row r="2520" spans="1:3" x14ac:dyDescent="0.25">
      <c r="A2520" s="26">
        <v>0.80724537037037036</v>
      </c>
      <c r="B2520" s="27">
        <v>4</v>
      </c>
      <c r="C2520" s="28">
        <v>2594</v>
      </c>
    </row>
    <row r="2521" spans="1:3" x14ac:dyDescent="0.25">
      <c r="A2521" s="26">
        <v>0.80736111111111108</v>
      </c>
      <c r="B2521" s="27">
        <v>2</v>
      </c>
      <c r="C2521" s="28">
        <v>2595</v>
      </c>
    </row>
    <row r="2522" spans="1:3" x14ac:dyDescent="0.25">
      <c r="A2522" s="26">
        <v>0.80747685185185192</v>
      </c>
      <c r="B2522" s="27">
        <v>2</v>
      </c>
      <c r="C2522" s="28">
        <v>2596</v>
      </c>
    </row>
    <row r="2523" spans="1:3" x14ac:dyDescent="0.25">
      <c r="A2523" s="26">
        <v>0.80759259259259253</v>
      </c>
      <c r="B2523" s="27">
        <v>2</v>
      </c>
      <c r="C2523" s="28">
        <v>2597</v>
      </c>
    </row>
    <row r="2524" spans="1:3" x14ac:dyDescent="0.25">
      <c r="A2524" s="26">
        <v>0.80770833333333336</v>
      </c>
      <c r="B2524" s="27">
        <v>2</v>
      </c>
      <c r="C2524" s="28">
        <v>2598</v>
      </c>
    </row>
    <row r="2525" spans="1:3" x14ac:dyDescent="0.25">
      <c r="A2525" s="26">
        <v>0.80782407407407408</v>
      </c>
      <c r="B2525" s="27">
        <v>2</v>
      </c>
      <c r="C2525" s="28">
        <v>2599</v>
      </c>
    </row>
    <row r="2526" spans="1:3" x14ac:dyDescent="0.25">
      <c r="A2526" s="26">
        <v>0.80793981481481481</v>
      </c>
      <c r="B2526" s="27">
        <v>2</v>
      </c>
      <c r="C2526" s="28">
        <v>2600</v>
      </c>
    </row>
    <row r="2527" spans="1:3" x14ac:dyDescent="0.25">
      <c r="A2527" s="26">
        <v>0.80805555555555564</v>
      </c>
      <c r="B2527" s="27">
        <v>2</v>
      </c>
      <c r="C2527" s="28">
        <v>2601</v>
      </c>
    </row>
    <row r="2528" spans="1:3" x14ac:dyDescent="0.25">
      <c r="A2528" s="26">
        <v>0.80817129629629625</v>
      </c>
      <c r="B2528" s="27">
        <v>2</v>
      </c>
      <c r="C2528" s="28">
        <v>2602</v>
      </c>
    </row>
    <row r="2529" spans="1:3" x14ac:dyDescent="0.25">
      <c r="A2529" s="26">
        <v>0.80828703703703697</v>
      </c>
      <c r="B2529" s="27">
        <v>3</v>
      </c>
      <c r="C2529" s="28">
        <v>2603</v>
      </c>
    </row>
    <row r="2530" spans="1:3" x14ac:dyDescent="0.25">
      <c r="A2530" s="26">
        <v>0.8084027777777778</v>
      </c>
      <c r="B2530" s="27">
        <v>2</v>
      </c>
      <c r="C2530" s="28">
        <v>2604</v>
      </c>
    </row>
    <row r="2531" spans="1:3" x14ac:dyDescent="0.25">
      <c r="A2531" s="26">
        <v>0.80851851851851853</v>
      </c>
      <c r="B2531" s="27">
        <v>3</v>
      </c>
      <c r="C2531" s="28">
        <v>2605</v>
      </c>
    </row>
    <row r="2532" spans="1:3" x14ac:dyDescent="0.25">
      <c r="A2532" s="26">
        <v>0.80863425925925936</v>
      </c>
      <c r="B2532" s="27">
        <v>2</v>
      </c>
      <c r="C2532" s="28">
        <v>2606</v>
      </c>
    </row>
    <row r="2533" spans="1:3" x14ac:dyDescent="0.25">
      <c r="A2533" s="26">
        <v>0.80874999999999997</v>
      </c>
      <c r="B2533" s="27">
        <v>2</v>
      </c>
      <c r="C2533" s="28">
        <v>2607</v>
      </c>
    </row>
    <row r="2534" spans="1:3" x14ac:dyDescent="0.25">
      <c r="A2534" s="26">
        <v>0.80886574074074069</v>
      </c>
      <c r="B2534" s="27">
        <v>2</v>
      </c>
      <c r="C2534" s="28">
        <v>2608</v>
      </c>
    </row>
    <row r="2535" spans="1:3" x14ac:dyDescent="0.25">
      <c r="A2535" s="26">
        <v>0.80898148148148152</v>
      </c>
      <c r="B2535" s="27">
        <v>0</v>
      </c>
      <c r="C2535" s="28">
        <v>2609</v>
      </c>
    </row>
    <row r="2536" spans="1:3" x14ac:dyDescent="0.25">
      <c r="A2536" s="26">
        <v>0.80909722222222225</v>
      </c>
      <c r="B2536" s="27">
        <v>2</v>
      </c>
      <c r="C2536" s="28">
        <v>2610</v>
      </c>
    </row>
    <row r="2537" spans="1:3" x14ac:dyDescent="0.25">
      <c r="A2537" s="26">
        <v>0.80921296296296286</v>
      </c>
      <c r="B2537" s="27">
        <v>3</v>
      </c>
      <c r="C2537" s="28">
        <v>2611</v>
      </c>
    </row>
    <row r="2538" spans="1:3" x14ac:dyDescent="0.25">
      <c r="A2538" s="26">
        <v>0.80932870370370369</v>
      </c>
      <c r="B2538" s="27">
        <v>2</v>
      </c>
      <c r="C2538" s="28">
        <v>2612</v>
      </c>
    </row>
    <row r="2539" spans="1:3" x14ac:dyDescent="0.25">
      <c r="A2539" s="26">
        <v>0.80944444444444441</v>
      </c>
      <c r="B2539" s="27">
        <v>3</v>
      </c>
      <c r="C2539" s="28">
        <v>2613</v>
      </c>
    </row>
    <row r="2540" spans="1:3" x14ac:dyDescent="0.25">
      <c r="A2540" s="26">
        <v>0.80956018518518524</v>
      </c>
      <c r="B2540" s="27">
        <v>2</v>
      </c>
      <c r="C2540" s="28">
        <v>2614</v>
      </c>
    </row>
    <row r="2541" spans="1:3" x14ac:dyDescent="0.25">
      <c r="A2541" s="26">
        <v>0.80967592592592597</v>
      </c>
      <c r="B2541" s="27">
        <v>3</v>
      </c>
      <c r="C2541" s="28">
        <v>2615</v>
      </c>
    </row>
    <row r="2542" spans="1:3" x14ac:dyDescent="0.25">
      <c r="A2542" s="26">
        <v>0.80979166666666658</v>
      </c>
      <c r="B2542" s="27">
        <v>2</v>
      </c>
      <c r="C2542" s="28">
        <v>2616</v>
      </c>
    </row>
    <row r="2543" spans="1:3" x14ac:dyDescent="0.25">
      <c r="A2543" s="26">
        <v>0.80990740740740741</v>
      </c>
      <c r="B2543" s="27">
        <v>0</v>
      </c>
      <c r="C2543" s="28">
        <v>2617</v>
      </c>
    </row>
    <row r="2544" spans="1:3" x14ac:dyDescent="0.25">
      <c r="A2544" s="26">
        <v>0.81002314814814813</v>
      </c>
      <c r="B2544" s="27">
        <v>2</v>
      </c>
      <c r="C2544" s="28">
        <v>2618</v>
      </c>
    </row>
    <row r="2545" spans="1:3" x14ac:dyDescent="0.25">
      <c r="A2545" s="26">
        <v>0.81013888888888896</v>
      </c>
      <c r="B2545" s="27">
        <v>2</v>
      </c>
      <c r="C2545" s="28">
        <v>2619</v>
      </c>
    </row>
    <row r="2546" spans="1:3" x14ac:dyDescent="0.25">
      <c r="A2546" s="26">
        <v>0.81025462962962969</v>
      </c>
      <c r="B2546" s="27">
        <v>2</v>
      </c>
      <c r="C2546" s="28">
        <v>2620</v>
      </c>
    </row>
    <row r="2547" spans="1:3" x14ac:dyDescent="0.25">
      <c r="A2547" s="26">
        <v>0.8103703703703703</v>
      </c>
      <c r="B2547" s="27">
        <v>2</v>
      </c>
      <c r="C2547" s="28">
        <v>2621</v>
      </c>
    </row>
    <row r="2548" spans="1:3" x14ac:dyDescent="0.25">
      <c r="A2548" s="26">
        <v>0.81048611111111113</v>
      </c>
      <c r="B2548" s="27">
        <v>3</v>
      </c>
      <c r="C2548" s="28">
        <v>2622</v>
      </c>
    </row>
    <row r="2549" spans="1:3" x14ac:dyDescent="0.25">
      <c r="A2549" s="26">
        <v>0.81060185185185185</v>
      </c>
      <c r="B2549" s="27">
        <v>5</v>
      </c>
      <c r="C2549" s="28">
        <v>2623</v>
      </c>
    </row>
    <row r="2550" spans="1:3" x14ac:dyDescent="0.25">
      <c r="A2550" s="26">
        <v>0.81071759259259257</v>
      </c>
      <c r="B2550" s="27">
        <v>6</v>
      </c>
      <c r="C2550" s="28">
        <v>2624</v>
      </c>
    </row>
    <row r="2551" spans="1:3" x14ac:dyDescent="0.25">
      <c r="A2551" s="26">
        <v>0.81083333333333341</v>
      </c>
      <c r="B2551" s="27">
        <v>6</v>
      </c>
      <c r="C2551" s="28">
        <v>2625</v>
      </c>
    </row>
    <row r="2552" spans="1:3" x14ac:dyDescent="0.25">
      <c r="A2552" s="26">
        <v>0.81094907407407402</v>
      </c>
      <c r="B2552" s="27">
        <v>5</v>
      </c>
      <c r="C2552" s="28">
        <v>2626</v>
      </c>
    </row>
    <row r="2553" spans="1:3" x14ac:dyDescent="0.25">
      <c r="A2553" s="26">
        <v>0.81106481481481485</v>
      </c>
      <c r="B2553" s="27">
        <v>6</v>
      </c>
      <c r="C2553" s="28">
        <v>2627</v>
      </c>
    </row>
    <row r="2554" spans="1:3" x14ac:dyDescent="0.25">
      <c r="A2554" s="26">
        <v>0.81118055555555557</v>
      </c>
      <c r="B2554" s="27">
        <v>5</v>
      </c>
      <c r="C2554" s="28">
        <v>2628</v>
      </c>
    </row>
    <row r="2555" spans="1:3" x14ac:dyDescent="0.25">
      <c r="A2555" s="26">
        <v>0.81129629629629629</v>
      </c>
      <c r="B2555" s="27">
        <v>6</v>
      </c>
      <c r="C2555" s="28">
        <v>2629</v>
      </c>
    </row>
    <row r="2556" spans="1:3" x14ac:dyDescent="0.25">
      <c r="A2556" s="26">
        <v>0.81141203703703713</v>
      </c>
      <c r="B2556" s="27">
        <v>5</v>
      </c>
      <c r="C2556" s="28">
        <v>2630</v>
      </c>
    </row>
    <row r="2557" spans="1:3" x14ac:dyDescent="0.25">
      <c r="A2557" s="26">
        <v>0.81157407407407411</v>
      </c>
      <c r="B2557" s="27">
        <v>5</v>
      </c>
      <c r="C2557" s="28">
        <v>2631</v>
      </c>
    </row>
    <row r="2558" spans="1:3" x14ac:dyDescent="0.25">
      <c r="A2558" s="26">
        <v>0.81164351851851846</v>
      </c>
      <c r="B2558" s="27">
        <v>5</v>
      </c>
      <c r="C2558" s="28">
        <v>2632</v>
      </c>
    </row>
    <row r="2559" spans="1:3" x14ac:dyDescent="0.25">
      <c r="A2559" s="26">
        <v>0.81175925925925929</v>
      </c>
      <c r="B2559" s="27">
        <v>5</v>
      </c>
      <c r="C2559" s="28">
        <v>2633</v>
      </c>
    </row>
    <row r="2560" spans="1:3" x14ac:dyDescent="0.25">
      <c r="A2560" s="26">
        <v>0.81187500000000001</v>
      </c>
      <c r="B2560" s="27">
        <v>5</v>
      </c>
      <c r="C2560" s="28">
        <v>2634</v>
      </c>
    </row>
    <row r="2561" spans="1:3" x14ac:dyDescent="0.25">
      <c r="A2561" s="26">
        <v>0.81199074074074085</v>
      </c>
      <c r="B2561" s="27">
        <v>5</v>
      </c>
      <c r="C2561" s="28">
        <v>2635</v>
      </c>
    </row>
    <row r="2562" spans="1:3" x14ac:dyDescent="0.25">
      <c r="A2562" s="26">
        <v>0.81210648148148146</v>
      </c>
      <c r="B2562" s="27">
        <v>6</v>
      </c>
      <c r="C2562" s="28">
        <v>2636</v>
      </c>
    </row>
    <row r="2563" spans="1:3" x14ac:dyDescent="0.25">
      <c r="A2563" s="26">
        <v>0.81222222222222218</v>
      </c>
      <c r="B2563" s="27">
        <v>5</v>
      </c>
      <c r="C2563" s="28">
        <v>2637</v>
      </c>
    </row>
    <row r="2564" spans="1:3" x14ac:dyDescent="0.25">
      <c r="A2564" s="26">
        <v>0.81233796296296301</v>
      </c>
      <c r="B2564" s="27">
        <v>5</v>
      </c>
      <c r="C2564" s="28">
        <v>2638</v>
      </c>
    </row>
    <row r="2565" spans="1:3" x14ac:dyDescent="0.25">
      <c r="A2565" s="26">
        <v>0.81245370370370373</v>
      </c>
      <c r="B2565" s="27">
        <v>5</v>
      </c>
      <c r="C2565" s="28">
        <v>2639</v>
      </c>
    </row>
    <row r="2566" spans="1:3" x14ac:dyDescent="0.25">
      <c r="A2566" s="26">
        <v>0.81256944444444434</v>
      </c>
      <c r="B2566" s="27">
        <v>4</v>
      </c>
      <c r="C2566" s="28">
        <v>2640</v>
      </c>
    </row>
    <row r="2567" spans="1:3" x14ac:dyDescent="0.25">
      <c r="A2567" s="26">
        <v>0.81268518518518518</v>
      </c>
      <c r="B2567" s="27">
        <v>5</v>
      </c>
      <c r="C2567" s="28">
        <v>2641</v>
      </c>
    </row>
    <row r="2568" spans="1:3" x14ac:dyDescent="0.25">
      <c r="A2568" s="26">
        <v>0.8128009259259259</v>
      </c>
      <c r="B2568" s="27">
        <v>5</v>
      </c>
      <c r="C2568" s="28">
        <v>2642</v>
      </c>
    </row>
    <row r="2569" spans="1:3" x14ac:dyDescent="0.25">
      <c r="A2569" s="26">
        <v>0.81291666666666673</v>
      </c>
      <c r="B2569" s="27">
        <v>5</v>
      </c>
      <c r="C2569" s="28">
        <v>2643</v>
      </c>
    </row>
    <row r="2570" spans="1:3" x14ac:dyDescent="0.25">
      <c r="A2570" s="26">
        <v>0.81303240740740745</v>
      </c>
      <c r="B2570" s="27">
        <v>5</v>
      </c>
      <c r="C2570" s="28">
        <v>2644</v>
      </c>
    </row>
    <row r="2571" spans="1:3" x14ac:dyDescent="0.25">
      <c r="A2571" s="26">
        <v>0.81314814814814806</v>
      </c>
      <c r="B2571" s="27">
        <v>5</v>
      </c>
      <c r="C2571" s="28">
        <v>2645</v>
      </c>
    </row>
    <row r="2572" spans="1:3" x14ac:dyDescent="0.25">
      <c r="A2572" s="26">
        <v>0.8132638888888889</v>
      </c>
      <c r="B2572" s="27">
        <v>6</v>
      </c>
      <c r="C2572" s="28">
        <v>2646</v>
      </c>
    </row>
    <row r="2573" spans="1:3" x14ac:dyDescent="0.25">
      <c r="A2573" s="26">
        <v>0.81337962962962962</v>
      </c>
      <c r="B2573" s="27">
        <v>7</v>
      </c>
      <c r="C2573" s="28">
        <v>2647</v>
      </c>
    </row>
    <row r="2574" spans="1:3" x14ac:dyDescent="0.25">
      <c r="A2574" s="26">
        <v>0.81349537037037034</v>
      </c>
      <c r="B2574" s="27">
        <v>5</v>
      </c>
      <c r="C2574" s="28">
        <v>2648</v>
      </c>
    </row>
    <row r="2575" spans="1:3" x14ac:dyDescent="0.25">
      <c r="A2575" s="26">
        <v>0.81361111111111117</v>
      </c>
      <c r="B2575" s="27">
        <v>5</v>
      </c>
      <c r="C2575" s="28">
        <v>2649</v>
      </c>
    </row>
    <row r="2576" spans="1:3" x14ac:dyDescent="0.25">
      <c r="A2576" s="26">
        <v>0.81372685185185178</v>
      </c>
      <c r="B2576" s="27">
        <v>5</v>
      </c>
      <c r="C2576" s="28">
        <v>2650</v>
      </c>
    </row>
    <row r="2577" spans="1:3" x14ac:dyDescent="0.25">
      <c r="A2577" s="26">
        <v>0.81384259259259262</v>
      </c>
      <c r="B2577" s="27">
        <v>5</v>
      </c>
      <c r="C2577" s="28">
        <v>2651</v>
      </c>
    </row>
    <row r="2578" spans="1:3" x14ac:dyDescent="0.25">
      <c r="A2578" s="26">
        <v>0.81395833333333334</v>
      </c>
      <c r="B2578" s="27">
        <v>5</v>
      </c>
      <c r="C2578" s="28">
        <v>2652</v>
      </c>
    </row>
    <row r="2579" spans="1:3" x14ac:dyDescent="0.25">
      <c r="A2579" s="26">
        <v>0.81407407407407406</v>
      </c>
      <c r="B2579" s="27">
        <v>6</v>
      </c>
      <c r="C2579" s="28">
        <v>2653</v>
      </c>
    </row>
    <row r="2580" spans="1:3" x14ac:dyDescent="0.25">
      <c r="A2580" s="26">
        <v>0.81418981481481489</v>
      </c>
      <c r="B2580" s="27">
        <v>5</v>
      </c>
      <c r="C2580" s="28">
        <v>2654</v>
      </c>
    </row>
    <row r="2581" spans="1:3" x14ac:dyDescent="0.25">
      <c r="A2581" s="26">
        <v>0.8143055555555555</v>
      </c>
      <c r="B2581" s="27">
        <v>4</v>
      </c>
      <c r="C2581" s="28">
        <v>2655</v>
      </c>
    </row>
    <row r="2582" spans="1:3" x14ac:dyDescent="0.25">
      <c r="A2582" s="26">
        <v>0.81442129629629623</v>
      </c>
      <c r="B2582" s="27">
        <v>5</v>
      </c>
      <c r="C2582" s="28">
        <v>2656</v>
      </c>
    </row>
    <row r="2583" spans="1:3" x14ac:dyDescent="0.25">
      <c r="A2583" s="26">
        <v>0.81453703703703706</v>
      </c>
      <c r="B2583" s="27">
        <v>5</v>
      </c>
      <c r="C2583" s="28">
        <v>2657</v>
      </c>
    </row>
    <row r="2584" spans="1:3" x14ac:dyDescent="0.25">
      <c r="A2584" s="26">
        <v>0.81465277777777778</v>
      </c>
      <c r="B2584" s="27">
        <v>5</v>
      </c>
      <c r="C2584" s="28">
        <v>2658</v>
      </c>
    </row>
    <row r="2585" spans="1:3" x14ac:dyDescent="0.25">
      <c r="A2585" s="26">
        <v>0.81476851851851861</v>
      </c>
      <c r="B2585" s="27">
        <v>3</v>
      </c>
      <c r="C2585" s="28">
        <v>2659</v>
      </c>
    </row>
    <row r="2586" spans="1:3" x14ac:dyDescent="0.25">
      <c r="A2586" s="26">
        <v>0.81488425925925922</v>
      </c>
      <c r="B2586" s="27">
        <v>5</v>
      </c>
      <c r="C2586" s="28">
        <v>2660</v>
      </c>
    </row>
    <row r="2587" spans="1:3" x14ac:dyDescent="0.25">
      <c r="A2587" s="26">
        <v>0.81499999999999995</v>
      </c>
      <c r="B2587" s="27">
        <v>5</v>
      </c>
      <c r="C2587" s="28">
        <v>2661</v>
      </c>
    </row>
    <row r="2588" spans="1:3" x14ac:dyDescent="0.25">
      <c r="A2588" s="26">
        <v>0.81511574074074078</v>
      </c>
      <c r="B2588" s="27">
        <v>6</v>
      </c>
      <c r="C2588" s="28">
        <v>2662</v>
      </c>
    </row>
    <row r="2589" spans="1:3" x14ac:dyDescent="0.25">
      <c r="A2589" s="26">
        <v>0.8152314814814815</v>
      </c>
      <c r="B2589" s="27">
        <v>12</v>
      </c>
      <c r="C2589" s="28">
        <v>2663</v>
      </c>
    </row>
    <row r="2590" spans="1:3" x14ac:dyDescent="0.25">
      <c r="A2590" s="26">
        <v>0.81534722222222233</v>
      </c>
      <c r="B2590" s="27">
        <v>5</v>
      </c>
      <c r="C2590" s="28">
        <v>2664</v>
      </c>
    </row>
    <row r="2591" spans="1:3" x14ac:dyDescent="0.25">
      <c r="A2591" s="26">
        <v>0.81546296296296295</v>
      </c>
      <c r="B2591" s="27">
        <v>5</v>
      </c>
      <c r="C2591" s="28">
        <v>2665</v>
      </c>
    </row>
    <row r="2592" spans="1:3" x14ac:dyDescent="0.25">
      <c r="A2592" s="26">
        <v>0.81557870370370367</v>
      </c>
      <c r="B2592" s="27">
        <v>7</v>
      </c>
      <c r="C2592" s="28">
        <v>2666</v>
      </c>
    </row>
    <row r="2593" spans="1:3" x14ac:dyDescent="0.25">
      <c r="A2593" s="26">
        <v>0.8156944444444445</v>
      </c>
      <c r="B2593" s="27">
        <v>5</v>
      </c>
      <c r="C2593" s="28">
        <v>2667</v>
      </c>
    </row>
    <row r="2594" spans="1:3" x14ac:dyDescent="0.25">
      <c r="A2594" s="26">
        <v>0.81581018518518522</v>
      </c>
      <c r="B2594" s="27">
        <v>2</v>
      </c>
      <c r="C2594" s="28">
        <v>2668</v>
      </c>
    </row>
    <row r="2595" spans="1:3" x14ac:dyDescent="0.25">
      <c r="A2595" s="26">
        <v>0.81592592592592583</v>
      </c>
      <c r="B2595" s="27">
        <v>4</v>
      </c>
      <c r="C2595" s="28">
        <v>2669</v>
      </c>
    </row>
    <row r="2596" spans="1:3" x14ac:dyDescent="0.25">
      <c r="A2596" s="26">
        <v>0.81604166666666667</v>
      </c>
      <c r="B2596" s="27">
        <v>2</v>
      </c>
      <c r="C2596" s="28">
        <v>2670</v>
      </c>
    </row>
    <row r="2597" spans="1:3" x14ac:dyDescent="0.25">
      <c r="A2597" s="26">
        <v>0.81615740740740739</v>
      </c>
      <c r="B2597" s="27">
        <v>3</v>
      </c>
      <c r="C2597" s="28">
        <v>2671</v>
      </c>
    </row>
    <row r="2598" spans="1:3" x14ac:dyDescent="0.25">
      <c r="A2598" s="26">
        <v>0.81627314814814811</v>
      </c>
      <c r="B2598" s="27">
        <v>2</v>
      </c>
      <c r="C2598" s="28">
        <v>2672</v>
      </c>
    </row>
    <row r="2599" spans="1:3" x14ac:dyDescent="0.25">
      <c r="A2599" s="26">
        <v>0.81638888888888894</v>
      </c>
      <c r="B2599" s="27">
        <v>2</v>
      </c>
      <c r="C2599" s="28">
        <v>2673</v>
      </c>
    </row>
    <row r="2600" spans="1:3" x14ac:dyDescent="0.25">
      <c r="A2600" s="26">
        <v>0.81650462962962955</v>
      </c>
      <c r="B2600" s="27">
        <v>2</v>
      </c>
      <c r="C2600" s="28">
        <v>2674</v>
      </c>
    </row>
    <row r="2601" spans="1:3" x14ac:dyDescent="0.25">
      <c r="A2601" s="26">
        <v>0.81662037037037039</v>
      </c>
      <c r="B2601" s="27">
        <v>2</v>
      </c>
      <c r="C2601" s="28">
        <v>2675</v>
      </c>
    </row>
    <row r="2602" spans="1:3" x14ac:dyDescent="0.25">
      <c r="A2602" s="26">
        <v>0.81673611111111111</v>
      </c>
      <c r="B2602" s="27">
        <v>2</v>
      </c>
      <c r="C2602" s="28">
        <v>2676</v>
      </c>
    </row>
    <row r="2603" spans="1:3" x14ac:dyDescent="0.25">
      <c r="A2603" s="26">
        <v>0.81685185185185183</v>
      </c>
      <c r="B2603" s="27">
        <v>3</v>
      </c>
      <c r="C2603" s="28">
        <v>2677</v>
      </c>
    </row>
    <row r="2604" spans="1:3" x14ac:dyDescent="0.25">
      <c r="A2604" s="26">
        <v>0.81696759259259266</v>
      </c>
      <c r="B2604" s="27">
        <v>0</v>
      </c>
      <c r="C2604" s="28">
        <v>2678</v>
      </c>
    </row>
    <row r="2605" spans="1:3" x14ac:dyDescent="0.25">
      <c r="A2605" s="26">
        <v>0.81708333333333327</v>
      </c>
      <c r="B2605" s="27">
        <v>3</v>
      </c>
      <c r="C2605" s="28">
        <v>2679</v>
      </c>
    </row>
    <row r="2606" spans="1:3" x14ac:dyDescent="0.25">
      <c r="A2606" s="26">
        <v>0.81719907407407411</v>
      </c>
      <c r="B2606" s="27">
        <v>1</v>
      </c>
      <c r="C2606" s="28">
        <v>2680</v>
      </c>
    </row>
    <row r="2607" spans="1:3" x14ac:dyDescent="0.25">
      <c r="A2607" s="26">
        <v>0.81731481481481483</v>
      </c>
      <c r="B2607" s="27">
        <v>1</v>
      </c>
      <c r="C2607" s="28">
        <v>2681</v>
      </c>
    </row>
    <row r="2608" spans="1:3" x14ac:dyDescent="0.25">
      <c r="A2608" s="26">
        <v>0.81743055555555555</v>
      </c>
      <c r="B2608" s="27">
        <v>2</v>
      </c>
      <c r="C2608" s="28">
        <v>2682</v>
      </c>
    </row>
    <row r="2609" spans="1:3" x14ac:dyDescent="0.25">
      <c r="A2609" s="26">
        <v>0.81754629629629638</v>
      </c>
      <c r="B2609" s="27">
        <v>2</v>
      </c>
      <c r="C2609" s="28">
        <v>2683</v>
      </c>
    </row>
    <row r="2610" spans="1:3" x14ac:dyDescent="0.25">
      <c r="A2610" s="26">
        <v>0.81766203703703699</v>
      </c>
      <c r="B2610" s="27">
        <v>2</v>
      </c>
      <c r="C2610" s="28">
        <v>2684</v>
      </c>
    </row>
    <row r="2611" spans="1:3" x14ac:dyDescent="0.25">
      <c r="A2611" s="26">
        <v>0.81777777777777771</v>
      </c>
      <c r="B2611" s="27">
        <v>2</v>
      </c>
      <c r="C2611" s="28">
        <v>2685</v>
      </c>
    </row>
    <row r="2612" spans="1:3" x14ac:dyDescent="0.25">
      <c r="A2612" s="26">
        <v>0.81789351851851855</v>
      </c>
      <c r="B2612" s="27">
        <v>3</v>
      </c>
      <c r="C2612" s="28">
        <v>2686</v>
      </c>
    </row>
    <row r="2613" spans="1:3" x14ac:dyDescent="0.25">
      <c r="A2613" s="26">
        <v>0.81800925925925927</v>
      </c>
      <c r="B2613" s="27">
        <v>2</v>
      </c>
      <c r="C2613" s="28">
        <v>2687</v>
      </c>
    </row>
    <row r="2614" spans="1:3" x14ac:dyDescent="0.25">
      <c r="A2614" s="26">
        <v>0.8181250000000001</v>
      </c>
      <c r="B2614" s="27">
        <v>1</v>
      </c>
      <c r="C2614" s="28">
        <v>2688</v>
      </c>
    </row>
    <row r="2615" spans="1:3" x14ac:dyDescent="0.25">
      <c r="A2615" s="26">
        <v>0.81824074074074071</v>
      </c>
      <c r="B2615" s="27">
        <v>0</v>
      </c>
      <c r="C2615" s="28">
        <v>2689</v>
      </c>
    </row>
    <row r="2616" spans="1:3" x14ac:dyDescent="0.25">
      <c r="A2616" s="26">
        <v>0.81835648148148143</v>
      </c>
      <c r="B2616" s="27">
        <v>2</v>
      </c>
      <c r="C2616" s="28">
        <v>2690</v>
      </c>
    </row>
    <row r="2617" spans="1:3" x14ac:dyDescent="0.25">
      <c r="A2617" s="26">
        <v>0.81847222222222227</v>
      </c>
      <c r="B2617" s="27">
        <v>2</v>
      </c>
      <c r="C2617" s="28">
        <v>2691</v>
      </c>
    </row>
    <row r="2618" spans="1:3" x14ac:dyDescent="0.25">
      <c r="A2618" s="26">
        <v>0.81858796296296299</v>
      </c>
      <c r="B2618" s="27">
        <v>2</v>
      </c>
      <c r="C2618" s="28">
        <v>2692</v>
      </c>
    </row>
    <row r="2619" spans="1:3" x14ac:dyDescent="0.25">
      <c r="A2619" s="26">
        <v>0.8187037037037036</v>
      </c>
      <c r="B2619" s="27">
        <v>2</v>
      </c>
      <c r="C2619" s="28">
        <v>2693</v>
      </c>
    </row>
    <row r="2620" spans="1:3" x14ac:dyDescent="0.25">
      <c r="A2620" s="26">
        <v>0.81881944444444443</v>
      </c>
      <c r="B2620" s="27">
        <v>3</v>
      </c>
      <c r="C2620" s="28">
        <v>2694</v>
      </c>
    </row>
    <row r="2621" spans="1:3" x14ac:dyDescent="0.25">
      <c r="A2621" s="26">
        <v>0.81893518518518515</v>
      </c>
      <c r="B2621" s="27">
        <v>2</v>
      </c>
      <c r="C2621" s="28">
        <v>2695</v>
      </c>
    </row>
    <row r="2622" spans="1:3" x14ac:dyDescent="0.25">
      <c r="A2622" s="26">
        <v>0.81905092592592599</v>
      </c>
      <c r="B2622" s="27">
        <v>2</v>
      </c>
      <c r="C2622" s="28">
        <v>2696</v>
      </c>
    </row>
    <row r="2623" spans="1:3" x14ac:dyDescent="0.25">
      <c r="A2623" s="26">
        <v>0.81916666666666671</v>
      </c>
      <c r="B2623" s="27">
        <v>2</v>
      </c>
      <c r="C2623" s="28">
        <v>2697</v>
      </c>
    </row>
    <row r="2624" spans="1:3" x14ac:dyDescent="0.25">
      <c r="A2624" s="26">
        <v>0.81928240740740732</v>
      </c>
      <c r="B2624" s="27">
        <v>2</v>
      </c>
      <c r="C2624" s="28">
        <v>2698</v>
      </c>
    </row>
    <row r="2625" spans="1:3" x14ac:dyDescent="0.25">
      <c r="A2625" s="26">
        <v>0.81939814814814815</v>
      </c>
      <c r="B2625" s="27">
        <v>2</v>
      </c>
      <c r="C2625" s="28">
        <v>2699</v>
      </c>
    </row>
    <row r="2626" spans="1:3" x14ac:dyDescent="0.25">
      <c r="A2626" s="26">
        <v>0.81951388888888888</v>
      </c>
      <c r="B2626" s="27">
        <v>2</v>
      </c>
      <c r="C2626" s="28">
        <v>2700</v>
      </c>
    </row>
    <row r="2627" spans="1:3" x14ac:dyDescent="0.25">
      <c r="A2627" s="26">
        <v>0.8196296296296296</v>
      </c>
      <c r="B2627" s="27">
        <v>2</v>
      </c>
      <c r="C2627" s="28">
        <v>2701</v>
      </c>
    </row>
    <row r="2628" spans="1:3" x14ac:dyDescent="0.25">
      <c r="A2628" s="26">
        <v>0.81974537037037043</v>
      </c>
      <c r="B2628" s="27">
        <v>2</v>
      </c>
      <c r="C2628" s="28">
        <v>2702</v>
      </c>
    </row>
    <row r="2629" spans="1:3" x14ac:dyDescent="0.25">
      <c r="A2629" s="26">
        <v>0.81986111111111104</v>
      </c>
      <c r="B2629" s="27">
        <v>2</v>
      </c>
      <c r="C2629" s="28">
        <v>2703</v>
      </c>
    </row>
    <row r="2630" spans="1:3" x14ac:dyDescent="0.25">
      <c r="A2630" s="26">
        <v>0.81997685185185187</v>
      </c>
      <c r="B2630" s="27">
        <v>3</v>
      </c>
      <c r="C2630" s="28">
        <v>2704</v>
      </c>
    </row>
    <row r="2631" spans="1:3" x14ac:dyDescent="0.25">
      <c r="A2631" s="26">
        <v>0.8200925925925926</v>
      </c>
      <c r="B2631" s="27">
        <v>2</v>
      </c>
      <c r="C2631" s="28">
        <v>2705</v>
      </c>
    </row>
    <row r="2632" spans="1:3" x14ac:dyDescent="0.25">
      <c r="A2632" s="26">
        <v>0.82020833333333332</v>
      </c>
      <c r="B2632" s="27">
        <v>2</v>
      </c>
      <c r="C2632" s="28">
        <v>2706</v>
      </c>
    </row>
    <row r="2633" spans="1:3" x14ac:dyDescent="0.25">
      <c r="A2633" s="26">
        <v>0.82032407407407415</v>
      </c>
      <c r="B2633" s="27">
        <v>2</v>
      </c>
      <c r="C2633" s="28">
        <v>2707</v>
      </c>
    </row>
    <row r="2634" spans="1:3" x14ac:dyDescent="0.25">
      <c r="A2634" s="26">
        <v>0.82043981481481476</v>
      </c>
      <c r="B2634" s="27">
        <v>2</v>
      </c>
      <c r="C2634" s="28">
        <v>2708</v>
      </c>
    </row>
    <row r="2635" spans="1:3" x14ac:dyDescent="0.25">
      <c r="A2635" s="26">
        <v>0.82055555555555559</v>
      </c>
      <c r="B2635" s="27">
        <v>3</v>
      </c>
      <c r="C2635" s="28">
        <v>2709</v>
      </c>
    </row>
    <row r="2636" spans="1:3" x14ac:dyDescent="0.25">
      <c r="A2636" s="26">
        <v>0.82067129629629632</v>
      </c>
      <c r="B2636" s="27">
        <v>2</v>
      </c>
      <c r="C2636" s="28">
        <v>2710</v>
      </c>
    </row>
    <row r="2637" spans="1:3" x14ac:dyDescent="0.25">
      <c r="A2637" s="26">
        <v>0.82078703703703704</v>
      </c>
      <c r="B2637" s="27">
        <v>2</v>
      </c>
      <c r="C2637" s="28">
        <v>2711</v>
      </c>
    </row>
    <row r="2638" spans="1:3" x14ac:dyDescent="0.25">
      <c r="A2638" s="26">
        <v>0.82090277777777787</v>
      </c>
      <c r="B2638" s="27">
        <v>3</v>
      </c>
      <c r="C2638" s="28">
        <v>2712</v>
      </c>
    </row>
    <row r="2639" spans="1:3" x14ac:dyDescent="0.25">
      <c r="A2639" s="26">
        <v>0.82101851851851848</v>
      </c>
      <c r="B2639" s="27">
        <v>2</v>
      </c>
      <c r="C2639" s="28">
        <v>2713</v>
      </c>
    </row>
    <row r="2640" spans="1:3" x14ac:dyDescent="0.25">
      <c r="A2640" s="26">
        <v>0.8211342592592592</v>
      </c>
      <c r="B2640" s="27">
        <v>2</v>
      </c>
      <c r="C2640" s="28">
        <v>2714</v>
      </c>
    </row>
    <row r="2641" spans="1:3" x14ac:dyDescent="0.25">
      <c r="A2641" s="26">
        <v>0.82125000000000004</v>
      </c>
      <c r="B2641" s="27">
        <v>2</v>
      </c>
      <c r="C2641" s="28">
        <v>2715</v>
      </c>
    </row>
    <row r="2642" spans="1:3" x14ac:dyDescent="0.25">
      <c r="A2642" s="26">
        <v>0.82136574074074076</v>
      </c>
      <c r="B2642" s="27">
        <v>2</v>
      </c>
      <c r="C2642" s="28">
        <v>2716</v>
      </c>
    </row>
    <row r="2643" spans="1:3" x14ac:dyDescent="0.25">
      <c r="A2643" s="26">
        <v>0.82148148148148137</v>
      </c>
      <c r="B2643" s="27">
        <v>2</v>
      </c>
      <c r="C2643" s="28">
        <v>2717</v>
      </c>
    </row>
    <row r="2644" spans="1:3" x14ac:dyDescent="0.25">
      <c r="A2644" s="26">
        <v>0.8215972222222222</v>
      </c>
      <c r="B2644" s="27">
        <v>2</v>
      </c>
      <c r="C2644" s="28">
        <v>2718</v>
      </c>
    </row>
    <row r="2645" spans="1:3" x14ac:dyDescent="0.25">
      <c r="A2645" s="26">
        <v>0.82171296296296292</v>
      </c>
      <c r="B2645" s="27">
        <v>2</v>
      </c>
      <c r="C2645" s="28">
        <v>2719</v>
      </c>
    </row>
    <row r="2646" spans="1:3" x14ac:dyDescent="0.25">
      <c r="A2646" s="26">
        <v>0.82182870370370376</v>
      </c>
      <c r="B2646" s="27">
        <v>2</v>
      </c>
      <c r="C2646" s="28">
        <v>2720</v>
      </c>
    </row>
    <row r="2647" spans="1:3" x14ac:dyDescent="0.25">
      <c r="A2647" s="26">
        <v>0.82194444444444448</v>
      </c>
      <c r="B2647" s="27">
        <v>2</v>
      </c>
      <c r="C2647" s="28">
        <v>2721</v>
      </c>
    </row>
    <row r="2648" spans="1:3" x14ac:dyDescent="0.25">
      <c r="A2648" s="26">
        <v>0.82206018518518509</v>
      </c>
      <c r="B2648" s="27">
        <v>7</v>
      </c>
      <c r="C2648" s="28">
        <v>2722</v>
      </c>
    </row>
    <row r="2649" spans="1:3" x14ac:dyDescent="0.25">
      <c r="A2649" s="26">
        <v>0.82217592592592592</v>
      </c>
      <c r="B2649" s="27">
        <v>5</v>
      </c>
      <c r="C2649" s="28">
        <v>2723</v>
      </c>
    </row>
    <row r="2650" spans="1:3" x14ac:dyDescent="0.25">
      <c r="A2650" s="26">
        <v>0.82229166666666664</v>
      </c>
      <c r="B2650" s="27">
        <v>5</v>
      </c>
      <c r="C2650" s="28">
        <v>2724</v>
      </c>
    </row>
    <row r="2651" spans="1:3" x14ac:dyDescent="0.25">
      <c r="A2651" s="26">
        <v>0.82240740740740748</v>
      </c>
      <c r="B2651" s="27">
        <v>6</v>
      </c>
      <c r="C2651" s="28">
        <v>2725</v>
      </c>
    </row>
    <row r="2652" spans="1:3" x14ac:dyDescent="0.25">
      <c r="A2652" s="26">
        <v>0.8225231481481482</v>
      </c>
      <c r="B2652" s="27">
        <v>5</v>
      </c>
      <c r="C2652" s="28">
        <v>2726</v>
      </c>
    </row>
    <row r="2653" spans="1:3" x14ac:dyDescent="0.25">
      <c r="A2653" s="26">
        <v>0.82263888888888881</v>
      </c>
      <c r="B2653" s="27">
        <v>5</v>
      </c>
      <c r="C2653" s="28">
        <v>2727</v>
      </c>
    </row>
    <row r="2654" spans="1:3" x14ac:dyDescent="0.25">
      <c r="A2654" s="26">
        <v>0.82275462962962964</v>
      </c>
      <c r="B2654" s="27">
        <v>5</v>
      </c>
      <c r="C2654" s="28">
        <v>2728</v>
      </c>
    </row>
    <row r="2655" spans="1:3" x14ac:dyDescent="0.25">
      <c r="A2655" s="26">
        <v>0.82287037037037036</v>
      </c>
      <c r="B2655" s="27">
        <v>6</v>
      </c>
      <c r="C2655" s="28">
        <v>2729</v>
      </c>
    </row>
    <row r="2656" spans="1:3" x14ac:dyDescent="0.25">
      <c r="A2656" s="26">
        <v>0.82298611111111108</v>
      </c>
      <c r="B2656" s="27">
        <v>5</v>
      </c>
      <c r="C2656" s="28">
        <v>2730</v>
      </c>
    </row>
    <row r="2657" spans="1:3" x14ac:dyDescent="0.25">
      <c r="A2657" s="26">
        <v>0.82310185185185192</v>
      </c>
      <c r="B2657" s="27">
        <v>3</v>
      </c>
      <c r="C2657" s="28">
        <v>2731</v>
      </c>
    </row>
    <row r="2658" spans="1:3" x14ac:dyDescent="0.25">
      <c r="A2658" s="26">
        <v>0.82321759259259253</v>
      </c>
      <c r="B2658" s="27">
        <v>6</v>
      </c>
      <c r="C2658" s="28">
        <v>2732</v>
      </c>
    </row>
    <row r="2659" spans="1:3" x14ac:dyDescent="0.25">
      <c r="A2659" s="26">
        <v>0.82333333333333336</v>
      </c>
      <c r="B2659" s="27">
        <v>4</v>
      </c>
      <c r="C2659" s="28">
        <v>2733</v>
      </c>
    </row>
    <row r="2660" spans="1:3" x14ac:dyDescent="0.25">
      <c r="A2660" s="26">
        <v>0.82344907407407408</v>
      </c>
      <c r="B2660" s="27">
        <v>5</v>
      </c>
      <c r="C2660" s="28">
        <v>2734</v>
      </c>
    </row>
    <row r="2661" spans="1:3" x14ac:dyDescent="0.25">
      <c r="A2661" s="26">
        <v>0.82356481481481481</v>
      </c>
      <c r="B2661" s="27">
        <v>5</v>
      </c>
      <c r="C2661" s="28">
        <v>2735</v>
      </c>
    </row>
    <row r="2662" spans="1:3" x14ac:dyDescent="0.25">
      <c r="A2662" s="26">
        <v>0.82368055555555564</v>
      </c>
      <c r="B2662" s="27">
        <v>5</v>
      </c>
      <c r="C2662" s="28">
        <v>2736</v>
      </c>
    </row>
    <row r="2663" spans="1:3" x14ac:dyDescent="0.25">
      <c r="A2663" s="26">
        <v>0.82379629629629625</v>
      </c>
      <c r="B2663" s="27">
        <v>5</v>
      </c>
      <c r="C2663" s="28">
        <v>2737</v>
      </c>
    </row>
    <row r="2664" spans="1:3" x14ac:dyDescent="0.25">
      <c r="A2664" s="26">
        <v>0.82391203703703697</v>
      </c>
      <c r="B2664" s="27">
        <v>6</v>
      </c>
      <c r="C2664" s="28">
        <v>2738</v>
      </c>
    </row>
    <row r="2665" spans="1:3" x14ac:dyDescent="0.25">
      <c r="A2665" s="26">
        <v>0.8240277777777778</v>
      </c>
      <c r="B2665" s="27">
        <v>5</v>
      </c>
      <c r="C2665" s="28">
        <v>2739</v>
      </c>
    </row>
    <row r="2666" spans="1:3" x14ac:dyDescent="0.25">
      <c r="A2666" s="26">
        <v>0.82414351851851853</v>
      </c>
      <c r="B2666" s="27">
        <v>6</v>
      </c>
      <c r="C2666" s="28">
        <v>2740</v>
      </c>
    </row>
    <row r="2667" spans="1:3" x14ac:dyDescent="0.25">
      <c r="A2667" s="26">
        <v>0.82425925925925936</v>
      </c>
      <c r="B2667" s="27">
        <v>5</v>
      </c>
      <c r="C2667" s="28">
        <v>2741</v>
      </c>
    </row>
    <row r="2668" spans="1:3" x14ac:dyDescent="0.25">
      <c r="A2668" s="26">
        <v>0.82437499999999997</v>
      </c>
      <c r="B2668" s="27">
        <v>5</v>
      </c>
      <c r="C2668" s="28">
        <v>2742</v>
      </c>
    </row>
    <row r="2669" spans="1:3" x14ac:dyDescent="0.25">
      <c r="A2669" s="26">
        <v>0.82449074074074069</v>
      </c>
      <c r="B2669" s="27">
        <v>3</v>
      </c>
      <c r="C2669" s="28">
        <v>2743</v>
      </c>
    </row>
    <row r="2670" spans="1:3" x14ac:dyDescent="0.25">
      <c r="A2670" s="26">
        <v>0.82460648148148152</v>
      </c>
      <c r="B2670" s="27">
        <v>4</v>
      </c>
      <c r="C2670" s="28">
        <v>2744</v>
      </c>
    </row>
    <row r="2671" spans="1:3" x14ac:dyDescent="0.25">
      <c r="A2671" s="26">
        <v>0.82472222222222225</v>
      </c>
      <c r="B2671" s="27">
        <v>5</v>
      </c>
      <c r="C2671" s="28">
        <v>2745</v>
      </c>
    </row>
    <row r="2672" spans="1:3" x14ac:dyDescent="0.25">
      <c r="A2672" s="26">
        <v>0.82483796296296286</v>
      </c>
      <c r="B2672" s="27">
        <v>5</v>
      </c>
      <c r="C2672" s="28">
        <v>2746</v>
      </c>
    </row>
    <row r="2673" spans="1:3" x14ac:dyDescent="0.25">
      <c r="A2673" s="26">
        <v>0.82495370370370369</v>
      </c>
      <c r="B2673" s="27">
        <v>5</v>
      </c>
      <c r="C2673" s="28">
        <v>2747</v>
      </c>
    </row>
    <row r="2674" spans="1:3" x14ac:dyDescent="0.25">
      <c r="A2674" s="26">
        <v>0.82506944444444441</v>
      </c>
      <c r="B2674" s="27">
        <v>6</v>
      </c>
      <c r="C2674" s="28">
        <v>2748</v>
      </c>
    </row>
    <row r="2675" spans="1:3" x14ac:dyDescent="0.25">
      <c r="A2675" s="26">
        <v>0.82518518518518524</v>
      </c>
      <c r="B2675" s="27">
        <v>0</v>
      </c>
      <c r="C2675" s="28">
        <v>2749</v>
      </c>
    </row>
    <row r="2676" spans="1:3" x14ac:dyDescent="0.25">
      <c r="A2676" s="26">
        <v>0.82530092592592597</v>
      </c>
      <c r="B2676" s="27">
        <v>5</v>
      </c>
      <c r="C2676" s="28">
        <v>2750</v>
      </c>
    </row>
    <row r="2677" spans="1:3" x14ac:dyDescent="0.25">
      <c r="A2677" s="26">
        <v>0.82541666666666658</v>
      </c>
      <c r="B2677" s="27">
        <v>5</v>
      </c>
      <c r="C2677" s="28">
        <v>2751</v>
      </c>
    </row>
    <row r="2678" spans="1:3" x14ac:dyDescent="0.25">
      <c r="A2678" s="26">
        <v>0.82553240740740741</v>
      </c>
      <c r="B2678" s="27">
        <v>5</v>
      </c>
      <c r="C2678" s="28">
        <v>2752</v>
      </c>
    </row>
    <row r="2679" spans="1:3" x14ac:dyDescent="0.25">
      <c r="A2679" s="26">
        <v>0.82564814814814813</v>
      </c>
      <c r="B2679" s="27">
        <v>3</v>
      </c>
      <c r="C2679" s="28">
        <v>2753</v>
      </c>
    </row>
    <row r="2680" spans="1:3" x14ac:dyDescent="0.25">
      <c r="A2680" s="26">
        <v>0.82576388888888896</v>
      </c>
      <c r="B2680" s="27">
        <v>5</v>
      </c>
      <c r="C2680" s="28">
        <v>2754</v>
      </c>
    </row>
    <row r="2681" spans="1:3" x14ac:dyDescent="0.25">
      <c r="A2681" s="26">
        <v>0.82587962962962969</v>
      </c>
      <c r="B2681" s="27">
        <v>9</v>
      </c>
      <c r="C2681" s="28">
        <v>2755</v>
      </c>
    </row>
    <row r="2682" spans="1:3" x14ac:dyDescent="0.25">
      <c r="A2682" s="26">
        <v>0.8259953703703703</v>
      </c>
      <c r="B2682" s="27">
        <v>5</v>
      </c>
      <c r="C2682" s="28">
        <v>2756</v>
      </c>
    </row>
    <row r="2683" spans="1:3" x14ac:dyDescent="0.25">
      <c r="A2683" s="26">
        <v>0.82611111111111113</v>
      </c>
      <c r="B2683" s="27">
        <v>5</v>
      </c>
      <c r="C2683" s="28">
        <v>2757</v>
      </c>
    </row>
    <row r="2684" spans="1:3" x14ac:dyDescent="0.25">
      <c r="A2684" s="26">
        <v>0.82622685185185185</v>
      </c>
      <c r="B2684" s="27">
        <v>5</v>
      </c>
      <c r="C2684" s="28">
        <v>2758</v>
      </c>
    </row>
    <row r="2685" spans="1:3" x14ac:dyDescent="0.25">
      <c r="A2685" s="26">
        <v>0.82634259259259257</v>
      </c>
      <c r="B2685" s="27">
        <v>5</v>
      </c>
      <c r="C2685" s="28">
        <v>2759</v>
      </c>
    </row>
    <row r="2686" spans="1:3" x14ac:dyDescent="0.25">
      <c r="A2686" s="26">
        <v>0.82645833333333341</v>
      </c>
      <c r="B2686" s="27">
        <v>5</v>
      </c>
      <c r="C2686" s="28">
        <v>2760</v>
      </c>
    </row>
    <row r="2687" spans="1:3" x14ac:dyDescent="0.25">
      <c r="A2687" s="26">
        <v>0.82657407407407402</v>
      </c>
      <c r="B2687" s="27">
        <v>5</v>
      </c>
      <c r="C2687" s="28">
        <v>2761</v>
      </c>
    </row>
    <row r="2688" spans="1:3" x14ac:dyDescent="0.25">
      <c r="A2688" s="26">
        <v>0.82668981481481474</v>
      </c>
      <c r="B2688" s="27">
        <v>4</v>
      </c>
      <c r="C2688" s="28">
        <v>2762</v>
      </c>
    </row>
    <row r="2689" spans="1:3" x14ac:dyDescent="0.25">
      <c r="A2689" s="26">
        <v>0.82680555555555557</v>
      </c>
      <c r="B2689" s="27">
        <v>5</v>
      </c>
      <c r="C2689" s="28">
        <v>2763</v>
      </c>
    </row>
    <row r="2690" spans="1:3" x14ac:dyDescent="0.25">
      <c r="A2690" s="26">
        <v>0.82692129629629629</v>
      </c>
      <c r="B2690" s="27">
        <v>4</v>
      </c>
      <c r="C2690" s="28">
        <v>2764</v>
      </c>
    </row>
    <row r="2691" spans="1:3" x14ac:dyDescent="0.25">
      <c r="A2691" s="26">
        <v>0.82703703703703713</v>
      </c>
      <c r="B2691" s="27">
        <v>5</v>
      </c>
      <c r="C2691" s="28">
        <v>2765</v>
      </c>
    </row>
    <row r="2692" spans="1:3" x14ac:dyDescent="0.25">
      <c r="A2692" s="26">
        <v>0.82715277777777774</v>
      </c>
      <c r="B2692" s="27">
        <v>4</v>
      </c>
      <c r="C2692" s="28">
        <v>2766</v>
      </c>
    </row>
    <row r="2693" spans="1:3" x14ac:dyDescent="0.25">
      <c r="A2693" s="26">
        <v>0.82726851851851846</v>
      </c>
      <c r="B2693" s="27">
        <v>5</v>
      </c>
      <c r="C2693" s="28">
        <v>2767</v>
      </c>
    </row>
    <row r="2694" spans="1:3" x14ac:dyDescent="0.25">
      <c r="A2694" s="26">
        <v>0.82738425925925929</v>
      </c>
      <c r="B2694" s="27">
        <v>5</v>
      </c>
      <c r="C2694" s="28">
        <v>2768</v>
      </c>
    </row>
    <row r="2695" spans="1:3" x14ac:dyDescent="0.25">
      <c r="A2695" s="26">
        <v>0.82750000000000001</v>
      </c>
      <c r="B2695" s="27">
        <v>4</v>
      </c>
      <c r="C2695" s="28">
        <v>2769</v>
      </c>
    </row>
    <row r="2696" spans="1:3" x14ac:dyDescent="0.25">
      <c r="A2696" s="26">
        <v>0.82761574074074085</v>
      </c>
      <c r="B2696" s="27">
        <v>5</v>
      </c>
      <c r="C2696" s="28">
        <v>2770</v>
      </c>
    </row>
    <row r="2697" spans="1:3" x14ac:dyDescent="0.25">
      <c r="A2697" s="26">
        <v>0.82773148148148146</v>
      </c>
      <c r="B2697" s="27">
        <v>5</v>
      </c>
      <c r="C2697" s="28">
        <v>2771</v>
      </c>
    </row>
    <row r="2698" spans="1:3" x14ac:dyDescent="0.25">
      <c r="A2698" s="26">
        <v>0.82784722222222218</v>
      </c>
      <c r="B2698" s="27">
        <v>5</v>
      </c>
      <c r="C2698" s="28">
        <v>2772</v>
      </c>
    </row>
    <row r="2699" spans="1:3" x14ac:dyDescent="0.25">
      <c r="A2699" s="26">
        <v>0.82796296296296301</v>
      </c>
      <c r="B2699" s="27">
        <v>5</v>
      </c>
      <c r="C2699" s="28">
        <v>2773</v>
      </c>
    </row>
    <row r="2700" spans="1:3" x14ac:dyDescent="0.25">
      <c r="A2700" s="26">
        <v>0.82807870370370373</v>
      </c>
      <c r="B2700" s="27">
        <v>4</v>
      </c>
      <c r="C2700" s="28">
        <v>2774</v>
      </c>
    </row>
    <row r="2701" spans="1:3" x14ac:dyDescent="0.25">
      <c r="A2701" s="26">
        <v>0.82819444444444434</v>
      </c>
      <c r="B2701" s="27">
        <v>5</v>
      </c>
      <c r="C2701" s="28">
        <v>2775</v>
      </c>
    </row>
    <row r="2702" spans="1:3" x14ac:dyDescent="0.25">
      <c r="A2702" s="26">
        <v>0.82831018518518518</v>
      </c>
      <c r="B2702" s="27">
        <v>5</v>
      </c>
      <c r="C2702" s="28">
        <v>2776</v>
      </c>
    </row>
    <row r="2703" spans="1:3" x14ac:dyDescent="0.25">
      <c r="A2703" s="26">
        <v>0.8284259259259259</v>
      </c>
      <c r="B2703" s="27">
        <v>5</v>
      </c>
      <c r="C2703" s="28">
        <v>2777</v>
      </c>
    </row>
    <row r="2704" spans="1:3" x14ac:dyDescent="0.25">
      <c r="A2704" s="26">
        <v>0.82854166666666673</v>
      </c>
      <c r="B2704" s="27">
        <v>4</v>
      </c>
      <c r="C2704" s="28">
        <v>2778</v>
      </c>
    </row>
    <row r="2705" spans="1:3" x14ac:dyDescent="0.25">
      <c r="A2705" s="26">
        <v>0.82865740740740745</v>
      </c>
      <c r="B2705" s="27">
        <v>5</v>
      </c>
      <c r="C2705" s="28">
        <v>2779</v>
      </c>
    </row>
    <row r="2706" spans="1:3" x14ac:dyDescent="0.25">
      <c r="A2706" s="26">
        <v>0.82877314814814806</v>
      </c>
      <c r="B2706" s="27">
        <v>5</v>
      </c>
      <c r="C2706" s="28">
        <v>2780</v>
      </c>
    </row>
    <row r="2707" spans="1:3" x14ac:dyDescent="0.25">
      <c r="A2707" s="26">
        <v>0.8288888888888889</v>
      </c>
      <c r="B2707" s="27">
        <v>5</v>
      </c>
      <c r="C2707" s="28">
        <v>2781</v>
      </c>
    </row>
    <row r="2708" spans="1:3" x14ac:dyDescent="0.25">
      <c r="A2708" s="26">
        <v>0.82900462962962962</v>
      </c>
      <c r="B2708" s="27">
        <v>5</v>
      </c>
      <c r="C2708" s="28">
        <v>2782</v>
      </c>
    </row>
    <row r="2709" spans="1:3" x14ac:dyDescent="0.25">
      <c r="A2709" s="26">
        <v>0.82912037037037034</v>
      </c>
      <c r="B2709" s="27">
        <v>6</v>
      </c>
      <c r="C2709" s="28">
        <v>2783</v>
      </c>
    </row>
    <row r="2710" spans="1:3" x14ac:dyDescent="0.25">
      <c r="A2710" s="26">
        <v>0.82923611111111117</v>
      </c>
      <c r="B2710" s="27">
        <v>5</v>
      </c>
      <c r="C2710" s="28">
        <v>2784</v>
      </c>
    </row>
    <row r="2711" spans="1:3" x14ac:dyDescent="0.25">
      <c r="A2711" s="26">
        <v>0.82935185185185178</v>
      </c>
      <c r="B2711" s="27">
        <v>5</v>
      </c>
      <c r="C2711" s="28">
        <v>2785</v>
      </c>
    </row>
    <row r="2712" spans="1:3" x14ac:dyDescent="0.25">
      <c r="A2712" s="26">
        <v>0.82946759259259262</v>
      </c>
      <c r="B2712" s="27">
        <v>5</v>
      </c>
      <c r="C2712" s="28">
        <v>2786</v>
      </c>
    </row>
    <row r="2713" spans="1:3" x14ac:dyDescent="0.25">
      <c r="A2713" s="26">
        <v>0.82958333333333334</v>
      </c>
      <c r="B2713" s="27">
        <v>5</v>
      </c>
      <c r="C2713" s="28">
        <v>2787</v>
      </c>
    </row>
    <row r="2714" spans="1:3" x14ac:dyDescent="0.25">
      <c r="A2714" s="26">
        <v>0.82969907407407406</v>
      </c>
      <c r="B2714" s="27">
        <v>5</v>
      </c>
      <c r="C2714" s="28">
        <v>2788</v>
      </c>
    </row>
    <row r="2715" spans="1:3" x14ac:dyDescent="0.25">
      <c r="A2715" s="26">
        <v>0.82981481481481489</v>
      </c>
      <c r="B2715" s="27">
        <v>4</v>
      </c>
      <c r="C2715" s="28">
        <v>2789</v>
      </c>
    </row>
    <row r="2716" spans="1:3" x14ac:dyDescent="0.25">
      <c r="A2716" s="26">
        <v>0.8299305555555555</v>
      </c>
      <c r="B2716" s="27">
        <v>7</v>
      </c>
      <c r="C2716" s="28">
        <v>2790</v>
      </c>
    </row>
    <row r="2717" spans="1:3" x14ac:dyDescent="0.25">
      <c r="A2717" s="26">
        <v>0.83004629629629623</v>
      </c>
      <c r="B2717" s="27">
        <v>5</v>
      </c>
      <c r="C2717" s="28">
        <v>2791</v>
      </c>
    </row>
    <row r="2718" spans="1:3" x14ac:dyDescent="0.25">
      <c r="A2718" s="26">
        <v>0.83016203703703706</v>
      </c>
      <c r="B2718" s="27">
        <v>5</v>
      </c>
      <c r="C2718" s="28">
        <v>2792</v>
      </c>
    </row>
    <row r="2719" spans="1:3" x14ac:dyDescent="0.25">
      <c r="A2719" s="26">
        <v>0.83027777777777778</v>
      </c>
      <c r="B2719" s="27">
        <v>4</v>
      </c>
      <c r="C2719" s="28">
        <v>2793</v>
      </c>
    </row>
    <row r="2720" spans="1:3" x14ac:dyDescent="0.25">
      <c r="A2720" s="26">
        <v>0.83039351851851861</v>
      </c>
      <c r="B2720" s="27">
        <v>5</v>
      </c>
      <c r="C2720" s="28">
        <v>2794</v>
      </c>
    </row>
    <row r="2721" spans="1:3" x14ac:dyDescent="0.25">
      <c r="A2721" s="26">
        <v>0.83050925925925922</v>
      </c>
      <c r="B2721" s="27">
        <v>5</v>
      </c>
      <c r="C2721" s="28">
        <v>2795</v>
      </c>
    </row>
    <row r="2722" spans="1:3" x14ac:dyDescent="0.25">
      <c r="A2722" s="26">
        <v>0.83062499999999995</v>
      </c>
      <c r="B2722" s="27">
        <v>7</v>
      </c>
      <c r="C2722" s="28">
        <v>2796</v>
      </c>
    </row>
    <row r="2723" spans="1:3" x14ac:dyDescent="0.25">
      <c r="A2723" s="26">
        <v>0.83074074074074078</v>
      </c>
      <c r="B2723" s="27">
        <v>5</v>
      </c>
      <c r="C2723" s="28">
        <v>2797</v>
      </c>
    </row>
    <row r="2724" spans="1:3" x14ac:dyDescent="0.25">
      <c r="A2724" s="26">
        <v>0.8308564814814815</v>
      </c>
      <c r="B2724" s="27">
        <v>5</v>
      </c>
      <c r="C2724" s="28">
        <v>2798</v>
      </c>
    </row>
    <row r="2725" spans="1:3" x14ac:dyDescent="0.25">
      <c r="A2725" s="26">
        <v>0.83097222222222233</v>
      </c>
      <c r="B2725" s="27">
        <v>5</v>
      </c>
      <c r="C2725" s="28">
        <v>2799</v>
      </c>
    </row>
    <row r="2726" spans="1:3" x14ac:dyDescent="0.25">
      <c r="A2726" s="26">
        <v>0.83108796296296295</v>
      </c>
      <c r="B2726" s="27">
        <v>4</v>
      </c>
      <c r="C2726" s="28">
        <v>2800</v>
      </c>
    </row>
    <row r="2727" spans="1:3" x14ac:dyDescent="0.25">
      <c r="A2727" s="26">
        <v>0.83120370370370367</v>
      </c>
      <c r="B2727" s="27">
        <v>5</v>
      </c>
      <c r="C2727" s="28">
        <v>2801</v>
      </c>
    </row>
    <row r="2728" spans="1:3" x14ac:dyDescent="0.25">
      <c r="A2728" s="26">
        <v>0.8313194444444445</v>
      </c>
      <c r="B2728" s="27">
        <v>5</v>
      </c>
      <c r="C2728" s="28">
        <v>2802</v>
      </c>
    </row>
    <row r="2729" spans="1:3" x14ac:dyDescent="0.25">
      <c r="A2729" s="26">
        <v>0.83143518518518522</v>
      </c>
      <c r="B2729" s="27">
        <v>5</v>
      </c>
      <c r="C2729" s="28">
        <v>2803</v>
      </c>
    </row>
    <row r="2730" spans="1:3" x14ac:dyDescent="0.25">
      <c r="A2730" s="26">
        <v>0.83155092592592583</v>
      </c>
      <c r="B2730" s="27">
        <v>4</v>
      </c>
      <c r="C2730" s="28">
        <v>2804</v>
      </c>
    </row>
    <row r="2731" spans="1:3" x14ac:dyDescent="0.25">
      <c r="A2731" s="26">
        <v>0.83166666666666667</v>
      </c>
      <c r="B2731" s="27">
        <v>5</v>
      </c>
      <c r="C2731" s="28">
        <v>2805</v>
      </c>
    </row>
    <row r="2732" spans="1:3" x14ac:dyDescent="0.25">
      <c r="A2732" s="26">
        <v>0.83178240740740739</v>
      </c>
      <c r="B2732" s="27">
        <v>5</v>
      </c>
      <c r="C2732" s="28">
        <v>2806</v>
      </c>
    </row>
    <row r="2733" spans="1:3" x14ac:dyDescent="0.25">
      <c r="A2733" s="26">
        <v>0.83189814814814811</v>
      </c>
      <c r="B2733" s="27">
        <v>5</v>
      </c>
      <c r="C2733" s="28">
        <v>2807</v>
      </c>
    </row>
    <row r="2734" spans="1:3" x14ac:dyDescent="0.25">
      <c r="A2734" s="26">
        <v>0.83201388888888894</v>
      </c>
      <c r="B2734" s="27">
        <v>5</v>
      </c>
      <c r="C2734" s="28">
        <v>2808</v>
      </c>
    </row>
    <row r="2735" spans="1:3" x14ac:dyDescent="0.25">
      <c r="A2735" s="26">
        <v>0.83212962962962955</v>
      </c>
      <c r="B2735" s="27">
        <v>5</v>
      </c>
      <c r="C2735" s="28">
        <v>2809</v>
      </c>
    </row>
    <row r="2736" spans="1:3" x14ac:dyDescent="0.25">
      <c r="A2736" s="26">
        <v>0.83224537037037039</v>
      </c>
      <c r="B2736" s="27">
        <v>5</v>
      </c>
      <c r="C2736" s="28">
        <v>2810</v>
      </c>
    </row>
    <row r="2737" spans="1:3" x14ac:dyDescent="0.25">
      <c r="A2737" s="26">
        <v>0.83236111111111111</v>
      </c>
      <c r="B2737" s="27">
        <v>5</v>
      </c>
      <c r="C2737" s="28">
        <v>2811</v>
      </c>
    </row>
    <row r="2738" spans="1:3" x14ac:dyDescent="0.25">
      <c r="A2738" s="26">
        <v>0.83247685185185183</v>
      </c>
      <c r="B2738" s="27">
        <v>5</v>
      </c>
      <c r="C2738" s="28">
        <v>2812</v>
      </c>
    </row>
    <row r="2739" spans="1:3" x14ac:dyDescent="0.25">
      <c r="A2739" s="26">
        <v>0.83259259259259266</v>
      </c>
      <c r="B2739" s="27">
        <v>3</v>
      </c>
      <c r="C2739" s="28">
        <v>2813</v>
      </c>
    </row>
    <row r="2740" spans="1:3" x14ac:dyDescent="0.25">
      <c r="A2740" s="26">
        <v>0.83270833333333327</v>
      </c>
      <c r="B2740" s="27">
        <v>4</v>
      </c>
      <c r="C2740" s="28">
        <v>2814</v>
      </c>
    </row>
    <row r="2741" spans="1:3" x14ac:dyDescent="0.25">
      <c r="A2741" s="26">
        <v>0.83282407407407411</v>
      </c>
      <c r="B2741" s="27">
        <v>4</v>
      </c>
      <c r="C2741" s="28">
        <v>2815</v>
      </c>
    </row>
    <row r="2742" spans="1:3" x14ac:dyDescent="0.25">
      <c r="A2742" s="26">
        <v>0.83293981481481483</v>
      </c>
      <c r="B2742" s="27">
        <v>4</v>
      </c>
      <c r="C2742" s="28">
        <v>2816</v>
      </c>
    </row>
    <row r="2743" spans="1:3" x14ac:dyDescent="0.25">
      <c r="A2743" s="26">
        <v>0.83305555555555555</v>
      </c>
      <c r="B2743" s="27">
        <v>5</v>
      </c>
      <c r="C2743" s="28">
        <v>2817</v>
      </c>
    </row>
    <row r="2744" spans="1:3" x14ac:dyDescent="0.25">
      <c r="A2744" s="26">
        <v>0.83317129629629638</v>
      </c>
      <c r="B2744" s="27">
        <v>5</v>
      </c>
      <c r="C2744" s="28">
        <v>2818</v>
      </c>
    </row>
    <row r="2745" spans="1:3" x14ac:dyDescent="0.25">
      <c r="A2745" s="26">
        <v>0.83328703703703699</v>
      </c>
      <c r="B2745" s="27">
        <v>5</v>
      </c>
      <c r="C2745" s="28">
        <v>2819</v>
      </c>
    </row>
    <row r="2746" spans="1:3" x14ac:dyDescent="0.25">
      <c r="A2746" s="26">
        <v>0.83340277777777771</v>
      </c>
      <c r="B2746" s="27">
        <v>5</v>
      </c>
      <c r="C2746" s="28">
        <v>2820</v>
      </c>
    </row>
    <row r="2747" spans="1:3" x14ac:dyDescent="0.25">
      <c r="A2747" s="26">
        <v>0.83351851851851855</v>
      </c>
      <c r="B2747" s="27">
        <v>5</v>
      </c>
      <c r="C2747" s="28">
        <v>2821</v>
      </c>
    </row>
    <row r="2748" spans="1:3" x14ac:dyDescent="0.25">
      <c r="A2748" s="26">
        <v>0.83363425925925927</v>
      </c>
      <c r="B2748" s="27">
        <v>5</v>
      </c>
      <c r="C2748" s="28">
        <v>2822</v>
      </c>
    </row>
    <row r="2749" spans="1:3" x14ac:dyDescent="0.25">
      <c r="A2749" s="26">
        <v>0.8337500000000001</v>
      </c>
      <c r="B2749" s="27">
        <v>5</v>
      </c>
      <c r="C2749" s="28">
        <v>2823</v>
      </c>
    </row>
    <row r="2750" spans="1:3" x14ac:dyDescent="0.25">
      <c r="A2750" s="26">
        <v>0.83386574074074071</v>
      </c>
      <c r="B2750" s="27">
        <v>7</v>
      </c>
      <c r="C2750" s="28">
        <v>2824</v>
      </c>
    </row>
    <row r="2751" spans="1:3" x14ac:dyDescent="0.25">
      <c r="A2751" s="26">
        <v>0.83398148148148143</v>
      </c>
      <c r="B2751" s="27">
        <v>1</v>
      </c>
      <c r="C2751" s="28">
        <v>2825</v>
      </c>
    </row>
    <row r="2752" spans="1:3" x14ac:dyDescent="0.25">
      <c r="A2752" s="26">
        <v>0.83409722222222227</v>
      </c>
      <c r="B2752" s="27">
        <v>3</v>
      </c>
      <c r="C2752" s="28">
        <v>2826</v>
      </c>
    </row>
    <row r="2753" spans="1:3" x14ac:dyDescent="0.25">
      <c r="A2753" s="26">
        <v>0.83421296296296299</v>
      </c>
      <c r="B2753" s="27">
        <v>5</v>
      </c>
      <c r="C2753" s="28">
        <v>2827</v>
      </c>
    </row>
    <row r="2754" spans="1:3" x14ac:dyDescent="0.25">
      <c r="A2754" s="26">
        <v>0.8343287037037036</v>
      </c>
      <c r="B2754" s="27">
        <v>7</v>
      </c>
      <c r="C2754" s="28">
        <v>2828</v>
      </c>
    </row>
    <row r="2755" spans="1:3" x14ac:dyDescent="0.25">
      <c r="A2755" s="26">
        <v>0.83444444444444443</v>
      </c>
      <c r="B2755" s="27">
        <v>5</v>
      </c>
      <c r="C2755" s="28">
        <v>2829</v>
      </c>
    </row>
    <row r="2756" spans="1:3" x14ac:dyDescent="0.25">
      <c r="A2756" s="26">
        <v>0.83456018518518515</v>
      </c>
      <c r="B2756" s="27">
        <v>5</v>
      </c>
      <c r="C2756" s="28">
        <v>2830</v>
      </c>
    </row>
    <row r="2757" spans="1:3" x14ac:dyDescent="0.25">
      <c r="A2757" s="26">
        <v>0.83467592592592599</v>
      </c>
      <c r="B2757" s="27">
        <v>5</v>
      </c>
      <c r="C2757" s="28">
        <v>2831</v>
      </c>
    </row>
    <row r="2758" spans="1:3" x14ac:dyDescent="0.25">
      <c r="A2758" s="26">
        <v>0.83479166666666671</v>
      </c>
      <c r="B2758" s="27">
        <v>5</v>
      </c>
      <c r="C2758" s="28">
        <v>2832</v>
      </c>
    </row>
    <row r="2759" spans="1:3" x14ac:dyDescent="0.25">
      <c r="A2759" s="26">
        <v>0.83490740740740732</v>
      </c>
      <c r="B2759" s="27">
        <v>5</v>
      </c>
      <c r="C2759" s="28">
        <v>2833</v>
      </c>
    </row>
    <row r="2760" spans="1:3" x14ac:dyDescent="0.25">
      <c r="A2760" s="26">
        <v>0.83502314814814815</v>
      </c>
      <c r="B2760" s="27">
        <v>5</v>
      </c>
      <c r="C2760" s="28">
        <v>2834</v>
      </c>
    </row>
    <row r="2761" spans="1:3" x14ac:dyDescent="0.25">
      <c r="A2761" s="26">
        <v>0.83513888888888888</v>
      </c>
      <c r="B2761" s="27">
        <v>5</v>
      </c>
      <c r="C2761" s="28">
        <v>2835</v>
      </c>
    </row>
    <row r="2762" spans="1:3" x14ac:dyDescent="0.25">
      <c r="A2762" s="26">
        <v>0.8352546296296296</v>
      </c>
      <c r="B2762" s="27">
        <v>4</v>
      </c>
      <c r="C2762" s="28">
        <v>2836</v>
      </c>
    </row>
    <row r="2763" spans="1:3" x14ac:dyDescent="0.25">
      <c r="A2763" s="26">
        <v>0.83537037037037043</v>
      </c>
      <c r="B2763" s="27">
        <v>5</v>
      </c>
      <c r="C2763" s="28">
        <v>2837</v>
      </c>
    </row>
    <row r="2764" spans="1:3" x14ac:dyDescent="0.25">
      <c r="A2764" s="26">
        <v>0.83548611111111104</v>
      </c>
      <c r="B2764" s="27">
        <v>5</v>
      </c>
      <c r="C2764" s="28">
        <v>2838</v>
      </c>
    </row>
    <row r="2765" spans="1:3" x14ac:dyDescent="0.25">
      <c r="A2765" s="26">
        <v>0.83560185185185187</v>
      </c>
      <c r="B2765" s="27">
        <v>5</v>
      </c>
      <c r="C2765" s="28">
        <v>2839</v>
      </c>
    </row>
    <row r="2766" spans="1:3" x14ac:dyDescent="0.25">
      <c r="A2766" s="26">
        <v>0.8357175925925926</v>
      </c>
      <c r="B2766" s="27">
        <v>5</v>
      </c>
      <c r="C2766" s="28">
        <v>2840</v>
      </c>
    </row>
    <row r="2767" spans="1:3" x14ac:dyDescent="0.25">
      <c r="A2767" s="26">
        <v>0.83583333333333332</v>
      </c>
      <c r="B2767" s="27">
        <v>6</v>
      </c>
      <c r="C2767" s="28">
        <v>2841</v>
      </c>
    </row>
    <row r="2768" spans="1:3" x14ac:dyDescent="0.25">
      <c r="A2768" s="26">
        <v>0.83594907407407415</v>
      </c>
      <c r="B2768" s="27">
        <v>6</v>
      </c>
      <c r="C2768" s="28">
        <v>2842</v>
      </c>
    </row>
    <row r="2769" spans="1:3" x14ac:dyDescent="0.25">
      <c r="A2769" s="26">
        <v>0.83606481481481476</v>
      </c>
      <c r="B2769" s="27">
        <v>6</v>
      </c>
      <c r="C2769" s="28">
        <v>2843</v>
      </c>
    </row>
    <row r="2770" spans="1:3" x14ac:dyDescent="0.25">
      <c r="A2770" s="26">
        <v>0.83618055555555548</v>
      </c>
      <c r="B2770" s="27">
        <v>4</v>
      </c>
      <c r="C2770" s="28">
        <v>2844</v>
      </c>
    </row>
    <row r="2771" spans="1:3" x14ac:dyDescent="0.25">
      <c r="A2771" s="26">
        <v>0.83629629629629632</v>
      </c>
      <c r="B2771" s="27">
        <v>5</v>
      </c>
      <c r="C2771" s="28">
        <v>2845</v>
      </c>
    </row>
    <row r="2772" spans="1:3" x14ac:dyDescent="0.25">
      <c r="A2772" s="26">
        <v>0.83641203703703704</v>
      </c>
      <c r="B2772" s="27">
        <v>0</v>
      </c>
      <c r="C2772" s="28">
        <v>2846</v>
      </c>
    </row>
    <row r="2773" spans="1:3" x14ac:dyDescent="0.25">
      <c r="A2773" s="26">
        <v>0.83652777777777787</v>
      </c>
      <c r="B2773" s="27">
        <v>5</v>
      </c>
      <c r="C2773" s="28">
        <v>2847</v>
      </c>
    </row>
    <row r="2774" spans="1:3" x14ac:dyDescent="0.25">
      <c r="A2774" s="26">
        <v>0.83664351851851848</v>
      </c>
      <c r="B2774" s="27">
        <v>5</v>
      </c>
      <c r="C2774" s="28">
        <v>2848</v>
      </c>
    </row>
    <row r="2775" spans="1:3" x14ac:dyDescent="0.25">
      <c r="A2775" s="26">
        <v>0.8367592592592592</v>
      </c>
      <c r="B2775" s="27">
        <v>2</v>
      </c>
      <c r="C2775" s="28">
        <v>2849</v>
      </c>
    </row>
    <row r="2776" spans="1:3" x14ac:dyDescent="0.25">
      <c r="A2776" s="26">
        <v>0.83687500000000004</v>
      </c>
      <c r="B2776" s="27">
        <v>5</v>
      </c>
      <c r="C2776" s="28">
        <v>2850</v>
      </c>
    </row>
    <row r="2777" spans="1:3" x14ac:dyDescent="0.25">
      <c r="A2777" s="26">
        <v>0.83699074074074076</v>
      </c>
      <c r="B2777" s="27">
        <v>5</v>
      </c>
      <c r="C2777" s="28">
        <v>2851</v>
      </c>
    </row>
    <row r="2778" spans="1:3" x14ac:dyDescent="0.25">
      <c r="A2778" s="26">
        <v>0.83710648148148159</v>
      </c>
      <c r="B2778" s="27">
        <v>3</v>
      </c>
      <c r="C2778" s="28">
        <v>2852</v>
      </c>
    </row>
    <row r="2779" spans="1:3" x14ac:dyDescent="0.25">
      <c r="A2779" s="26">
        <v>0.8372222222222222</v>
      </c>
      <c r="B2779" s="27">
        <v>5</v>
      </c>
      <c r="C2779" s="28">
        <v>2853</v>
      </c>
    </row>
    <row r="2780" spans="1:3" x14ac:dyDescent="0.25">
      <c r="A2780" s="26">
        <v>0.83733796296296292</v>
      </c>
      <c r="B2780" s="27">
        <v>5</v>
      </c>
      <c r="C2780" s="28">
        <v>2854</v>
      </c>
    </row>
    <row r="2781" spans="1:3" x14ac:dyDescent="0.25">
      <c r="A2781" s="26">
        <v>0.83745370370370376</v>
      </c>
      <c r="B2781" s="27">
        <v>7</v>
      </c>
      <c r="C2781" s="28">
        <v>2855</v>
      </c>
    </row>
    <row r="2782" spans="1:3" x14ac:dyDescent="0.25">
      <c r="A2782" s="26">
        <v>0.83756944444444448</v>
      </c>
      <c r="B2782" s="27">
        <v>4</v>
      </c>
      <c r="C2782" s="28">
        <v>2856</v>
      </c>
    </row>
    <row r="2783" spans="1:3" x14ac:dyDescent="0.25">
      <c r="A2783" s="26">
        <v>0.83768518518518509</v>
      </c>
      <c r="B2783" s="27">
        <v>5</v>
      </c>
      <c r="C2783" s="28">
        <v>2857</v>
      </c>
    </row>
    <row r="2784" spans="1:3" x14ac:dyDescent="0.25">
      <c r="A2784" s="26">
        <v>0.83780092592592592</v>
      </c>
      <c r="B2784" s="27">
        <v>6</v>
      </c>
      <c r="C2784" s="28">
        <v>2858</v>
      </c>
    </row>
    <row r="2785" spans="1:3" x14ac:dyDescent="0.25">
      <c r="A2785" s="26">
        <v>0.83791666666666664</v>
      </c>
      <c r="B2785" s="27">
        <v>5</v>
      </c>
      <c r="C2785" s="28">
        <v>2859</v>
      </c>
    </row>
    <row r="2786" spans="1:3" x14ac:dyDescent="0.25">
      <c r="A2786" s="26">
        <v>0.83803240740740748</v>
      </c>
      <c r="B2786" s="27">
        <v>5</v>
      </c>
      <c r="C2786" s="28">
        <v>2860</v>
      </c>
    </row>
    <row r="2787" spans="1:3" x14ac:dyDescent="0.25">
      <c r="A2787" s="26">
        <v>0.8381481481481482</v>
      </c>
      <c r="B2787" s="27">
        <v>5</v>
      </c>
      <c r="C2787" s="28">
        <v>2861</v>
      </c>
    </row>
    <row r="2788" spans="1:3" x14ac:dyDescent="0.25">
      <c r="A2788" s="26">
        <v>0.83826388888888881</v>
      </c>
      <c r="B2788" s="27">
        <v>4</v>
      </c>
      <c r="C2788" s="28">
        <v>2862</v>
      </c>
    </row>
    <row r="2789" spans="1:3" x14ac:dyDescent="0.25">
      <c r="A2789" s="26">
        <v>0.83837962962962964</v>
      </c>
      <c r="B2789" s="27">
        <v>5</v>
      </c>
      <c r="C2789" s="28">
        <v>2863</v>
      </c>
    </row>
    <row r="2790" spans="1:3" x14ac:dyDescent="0.25">
      <c r="A2790" s="26">
        <v>0.83849537037037036</v>
      </c>
      <c r="B2790" s="27">
        <v>5</v>
      </c>
      <c r="C2790" s="28">
        <v>2864</v>
      </c>
    </row>
    <row r="2791" spans="1:3" x14ac:dyDescent="0.25">
      <c r="A2791" s="26">
        <v>0.83861111111111108</v>
      </c>
      <c r="B2791" s="27">
        <v>7</v>
      </c>
      <c r="C2791" s="28">
        <v>2865</v>
      </c>
    </row>
    <row r="2792" spans="1:3" x14ac:dyDescent="0.25">
      <c r="A2792" s="26">
        <v>0.83872685185185192</v>
      </c>
      <c r="B2792" s="27">
        <v>5</v>
      </c>
      <c r="C2792" s="28">
        <v>2866</v>
      </c>
    </row>
    <row r="2793" spans="1:3" x14ac:dyDescent="0.25">
      <c r="A2793" s="26">
        <v>0.83884259259259253</v>
      </c>
      <c r="B2793" s="27">
        <v>5</v>
      </c>
      <c r="C2793" s="28">
        <v>2867</v>
      </c>
    </row>
    <row r="2794" spans="1:3" x14ac:dyDescent="0.25">
      <c r="A2794" s="26">
        <v>0.83895833333333336</v>
      </c>
      <c r="B2794" s="27">
        <v>4</v>
      </c>
      <c r="C2794" s="28">
        <v>2868</v>
      </c>
    </row>
    <row r="2795" spans="1:3" x14ac:dyDescent="0.25">
      <c r="A2795" s="26">
        <v>0.83907407407407408</v>
      </c>
      <c r="B2795" s="27">
        <v>5</v>
      </c>
      <c r="C2795" s="28">
        <v>2869</v>
      </c>
    </row>
    <row r="2796" spans="1:3" x14ac:dyDescent="0.25">
      <c r="A2796" s="26">
        <v>0.83918981481481481</v>
      </c>
      <c r="B2796" s="27">
        <v>5</v>
      </c>
      <c r="C2796" s="28">
        <v>2870</v>
      </c>
    </row>
    <row r="2797" spans="1:3" x14ac:dyDescent="0.25">
      <c r="A2797" s="26">
        <v>0.83930555555555564</v>
      </c>
      <c r="B2797" s="27">
        <v>5</v>
      </c>
      <c r="C2797" s="28">
        <v>2871</v>
      </c>
    </row>
    <row r="2798" spans="1:3" x14ac:dyDescent="0.25">
      <c r="A2798" s="26">
        <v>0.83942129629629625</v>
      </c>
      <c r="B2798" s="27">
        <v>5</v>
      </c>
      <c r="C2798" s="28">
        <v>2872</v>
      </c>
    </row>
    <row r="2799" spans="1:3" x14ac:dyDescent="0.25">
      <c r="A2799" s="26">
        <v>0.83953703703703697</v>
      </c>
      <c r="B2799" s="27">
        <v>5</v>
      </c>
      <c r="C2799" s="28">
        <v>2873</v>
      </c>
    </row>
    <row r="2800" spans="1:3" x14ac:dyDescent="0.25">
      <c r="A2800" s="26">
        <v>0.8396527777777778</v>
      </c>
      <c r="B2800" s="27">
        <v>5</v>
      </c>
      <c r="C2800" s="28">
        <v>2874</v>
      </c>
    </row>
    <row r="2801" spans="1:3" x14ac:dyDescent="0.25">
      <c r="A2801" s="26">
        <v>0.83976851851851853</v>
      </c>
      <c r="B2801" s="27">
        <v>5</v>
      </c>
      <c r="C2801" s="28">
        <v>2875</v>
      </c>
    </row>
    <row r="2802" spans="1:3" x14ac:dyDescent="0.25">
      <c r="A2802" s="26">
        <v>0.83988425925925936</v>
      </c>
      <c r="B2802" s="27">
        <v>5</v>
      </c>
      <c r="C2802" s="28">
        <v>2876</v>
      </c>
    </row>
    <row r="2803" spans="1:3" x14ac:dyDescent="0.25">
      <c r="A2803" s="26">
        <v>0.84</v>
      </c>
      <c r="B2803" s="27">
        <v>4</v>
      </c>
      <c r="C2803" s="28">
        <v>2877</v>
      </c>
    </row>
    <row r="2804" spans="1:3" x14ac:dyDescent="0.25">
      <c r="A2804" s="26">
        <v>0.84011574074074069</v>
      </c>
      <c r="B2804" s="27">
        <v>5</v>
      </c>
      <c r="C2804" s="28">
        <v>2878</v>
      </c>
    </row>
    <row r="2805" spans="1:3" x14ac:dyDescent="0.25">
      <c r="A2805" s="26">
        <v>0.84023148148148152</v>
      </c>
      <c r="B2805" s="27">
        <v>5</v>
      </c>
      <c r="C2805" s="28">
        <v>2879</v>
      </c>
    </row>
    <row r="2806" spans="1:3" x14ac:dyDescent="0.25">
      <c r="A2806" s="26">
        <v>0.84034722222222225</v>
      </c>
      <c r="B2806" s="27">
        <v>4</v>
      </c>
      <c r="C2806" s="28">
        <v>2880</v>
      </c>
    </row>
    <row r="2807" spans="1:3" x14ac:dyDescent="0.25">
      <c r="A2807" s="26">
        <v>0.84046296296296286</v>
      </c>
      <c r="B2807" s="27">
        <v>5</v>
      </c>
      <c r="C2807" s="28">
        <v>2881</v>
      </c>
    </row>
    <row r="2808" spans="1:3" x14ac:dyDescent="0.25">
      <c r="A2808" s="26">
        <v>0.84057870370370369</v>
      </c>
      <c r="B2808" s="27">
        <v>8</v>
      </c>
      <c r="C2808" s="28">
        <v>2882</v>
      </c>
    </row>
    <row r="2809" spans="1:3" x14ac:dyDescent="0.25">
      <c r="A2809" s="26">
        <v>0.84069444444444441</v>
      </c>
      <c r="B2809" s="27">
        <v>3</v>
      </c>
      <c r="C2809" s="28">
        <v>2883</v>
      </c>
    </row>
    <row r="2810" spans="1:3" x14ac:dyDescent="0.25">
      <c r="A2810" s="26">
        <v>0.84081018518518524</v>
      </c>
      <c r="B2810" s="27">
        <v>5</v>
      </c>
      <c r="C2810" s="28">
        <v>2884</v>
      </c>
    </row>
    <row r="2811" spans="1:3" x14ac:dyDescent="0.25">
      <c r="A2811" s="26">
        <v>0.84092592592592597</v>
      </c>
      <c r="B2811" s="27">
        <v>6</v>
      </c>
      <c r="C2811" s="28">
        <v>2885</v>
      </c>
    </row>
    <row r="2812" spans="1:3" x14ac:dyDescent="0.25">
      <c r="A2812" s="26">
        <v>0.84104166666666658</v>
      </c>
      <c r="B2812" s="27">
        <v>5</v>
      </c>
      <c r="C2812" s="28">
        <v>2886</v>
      </c>
    </row>
    <row r="2813" spans="1:3" x14ac:dyDescent="0.25">
      <c r="A2813" s="26">
        <v>0.84115740740740741</v>
      </c>
      <c r="B2813" s="27">
        <v>4</v>
      </c>
      <c r="C2813" s="28">
        <v>2887</v>
      </c>
    </row>
    <row r="2814" spans="1:3" x14ac:dyDescent="0.25">
      <c r="A2814" s="26">
        <v>0.84127314814814813</v>
      </c>
      <c r="B2814" s="27">
        <v>4</v>
      </c>
      <c r="C2814" s="28">
        <v>2888</v>
      </c>
    </row>
    <row r="2815" spans="1:3" x14ac:dyDescent="0.25">
      <c r="A2815" s="26">
        <v>0.84138888888888885</v>
      </c>
      <c r="B2815" s="27">
        <v>1</v>
      </c>
      <c r="C2815" s="28">
        <v>2889</v>
      </c>
    </row>
    <row r="2816" spans="1:3" x14ac:dyDescent="0.25">
      <c r="A2816" s="26">
        <v>0.84150462962962969</v>
      </c>
      <c r="B2816" s="27">
        <v>5</v>
      </c>
      <c r="C2816" s="28">
        <v>2890</v>
      </c>
    </row>
    <row r="2817" spans="1:3" x14ac:dyDescent="0.25">
      <c r="A2817" s="26">
        <v>0.8416203703703703</v>
      </c>
      <c r="B2817" s="27">
        <v>5</v>
      </c>
      <c r="C2817" s="28">
        <v>2891</v>
      </c>
    </row>
    <row r="2818" spans="1:3" x14ac:dyDescent="0.25">
      <c r="A2818" s="26">
        <v>0.84173611111111113</v>
      </c>
      <c r="B2818" s="27">
        <v>4</v>
      </c>
      <c r="C2818" s="28">
        <v>2892</v>
      </c>
    </row>
    <row r="2819" spans="1:3" x14ac:dyDescent="0.25">
      <c r="A2819" s="26">
        <v>0.84185185185185185</v>
      </c>
      <c r="B2819" s="27">
        <v>5</v>
      </c>
      <c r="C2819" s="28">
        <v>2893</v>
      </c>
    </row>
    <row r="2820" spans="1:3" x14ac:dyDescent="0.25">
      <c r="A2820" s="26">
        <v>0.84196759259259257</v>
      </c>
      <c r="B2820" s="27">
        <v>5</v>
      </c>
      <c r="C2820" s="28">
        <v>2894</v>
      </c>
    </row>
    <row r="2821" spans="1:3" x14ac:dyDescent="0.25">
      <c r="A2821" s="26">
        <v>0.84208333333333341</v>
      </c>
      <c r="B2821" s="27">
        <v>5</v>
      </c>
      <c r="C2821" s="28">
        <v>2895</v>
      </c>
    </row>
    <row r="2822" spans="1:3" x14ac:dyDescent="0.25">
      <c r="A2822" s="26">
        <v>0.84219907407407402</v>
      </c>
      <c r="B2822" s="27">
        <v>5</v>
      </c>
      <c r="C2822" s="28">
        <v>2896</v>
      </c>
    </row>
    <row r="2823" spans="1:3" x14ac:dyDescent="0.25">
      <c r="A2823" s="26">
        <v>0.84231481481481485</v>
      </c>
      <c r="B2823" s="27">
        <v>2</v>
      </c>
      <c r="C2823" s="28">
        <v>2897</v>
      </c>
    </row>
    <row r="2824" spans="1:3" x14ac:dyDescent="0.25">
      <c r="A2824" s="26">
        <v>0.84243055555555557</v>
      </c>
      <c r="B2824" s="27">
        <v>6</v>
      </c>
      <c r="C2824" s="28">
        <v>2898</v>
      </c>
    </row>
    <row r="2825" spans="1:3" x14ac:dyDescent="0.25">
      <c r="A2825" s="26">
        <v>0.84254629629629629</v>
      </c>
      <c r="B2825" s="27">
        <v>8</v>
      </c>
      <c r="C2825" s="28">
        <v>2899</v>
      </c>
    </row>
    <row r="2826" spans="1:3" x14ac:dyDescent="0.25">
      <c r="A2826" s="26">
        <v>0.84266203703703713</v>
      </c>
      <c r="B2826" s="27">
        <v>5</v>
      </c>
      <c r="C2826" s="28">
        <v>2900</v>
      </c>
    </row>
    <row r="2827" spans="1:3" x14ac:dyDescent="0.25">
      <c r="A2827" s="26">
        <v>0.84277777777777774</v>
      </c>
      <c r="B2827" s="27">
        <v>5</v>
      </c>
      <c r="C2827" s="28">
        <v>2901</v>
      </c>
    </row>
    <row r="2828" spans="1:3" x14ac:dyDescent="0.25">
      <c r="A2828" s="26">
        <v>0.84289351851851846</v>
      </c>
      <c r="B2828" s="27">
        <v>5</v>
      </c>
      <c r="C2828" s="28">
        <v>2902</v>
      </c>
    </row>
    <row r="2829" spans="1:3" x14ac:dyDescent="0.25">
      <c r="A2829" s="26">
        <v>0.84300925925925929</v>
      </c>
      <c r="B2829" s="27">
        <v>4</v>
      </c>
      <c r="C2829" s="28">
        <v>2903</v>
      </c>
    </row>
    <row r="2830" spans="1:3" x14ac:dyDescent="0.25">
      <c r="A2830" s="26">
        <v>0.84312500000000001</v>
      </c>
      <c r="B2830" s="27">
        <v>5</v>
      </c>
      <c r="C2830" s="28">
        <v>2904</v>
      </c>
    </row>
    <row r="2831" spans="1:3" x14ac:dyDescent="0.25">
      <c r="A2831" s="26">
        <v>0.84324074074074085</v>
      </c>
      <c r="B2831" s="27">
        <v>5</v>
      </c>
      <c r="C2831" s="28">
        <v>2905</v>
      </c>
    </row>
    <row r="2832" spans="1:3" x14ac:dyDescent="0.25">
      <c r="A2832" s="26">
        <v>0.84335648148148146</v>
      </c>
      <c r="B2832" s="27">
        <v>5</v>
      </c>
      <c r="C2832" s="28">
        <v>2906</v>
      </c>
    </row>
    <row r="2833" spans="1:3" x14ac:dyDescent="0.25">
      <c r="A2833" s="26">
        <v>0.84347222222222218</v>
      </c>
      <c r="B2833" s="27">
        <v>7</v>
      </c>
      <c r="C2833" s="28">
        <v>2907</v>
      </c>
    </row>
    <row r="2834" spans="1:3" x14ac:dyDescent="0.25">
      <c r="A2834" s="26">
        <v>0.84358796296296301</v>
      </c>
      <c r="B2834" s="27">
        <v>5</v>
      </c>
      <c r="C2834" s="28">
        <v>2908</v>
      </c>
    </row>
    <row r="2835" spans="1:3" x14ac:dyDescent="0.25">
      <c r="A2835" s="26">
        <v>0.84370370370370373</v>
      </c>
      <c r="B2835" s="27">
        <v>7</v>
      </c>
      <c r="C2835" s="28">
        <v>2909</v>
      </c>
    </row>
    <row r="2836" spans="1:3" x14ac:dyDescent="0.25">
      <c r="A2836" s="26">
        <v>0.84381944444444434</v>
      </c>
      <c r="B2836" s="27">
        <v>5</v>
      </c>
      <c r="C2836" s="28">
        <v>2910</v>
      </c>
    </row>
    <row r="2837" spans="1:3" x14ac:dyDescent="0.25">
      <c r="A2837" s="26">
        <v>0.84393518518518518</v>
      </c>
      <c r="B2837" s="27">
        <v>4</v>
      </c>
      <c r="C2837" s="28">
        <v>2911</v>
      </c>
    </row>
    <row r="2838" spans="1:3" x14ac:dyDescent="0.25">
      <c r="A2838" s="26">
        <v>0.8440509259259259</v>
      </c>
      <c r="B2838" s="27">
        <v>6</v>
      </c>
      <c r="C2838" s="28">
        <v>2912</v>
      </c>
    </row>
    <row r="2839" spans="1:3" x14ac:dyDescent="0.25">
      <c r="A2839" s="26">
        <v>0.84416666666666673</v>
      </c>
      <c r="B2839" s="27">
        <v>5</v>
      </c>
      <c r="C2839" s="28">
        <v>2913</v>
      </c>
    </row>
    <row r="2840" spans="1:3" x14ac:dyDescent="0.25">
      <c r="A2840" s="26">
        <v>0.84428240740740745</v>
      </c>
      <c r="B2840" s="27">
        <v>5</v>
      </c>
      <c r="C2840" s="28">
        <v>2914</v>
      </c>
    </row>
    <row r="2841" spans="1:3" x14ac:dyDescent="0.25">
      <c r="A2841" s="26">
        <v>0.84439814814814806</v>
      </c>
      <c r="B2841" s="27">
        <v>5</v>
      </c>
      <c r="C2841" s="28">
        <v>2915</v>
      </c>
    </row>
    <row r="2842" spans="1:3" x14ac:dyDescent="0.25">
      <c r="A2842" s="26">
        <v>0.8445138888888889</v>
      </c>
      <c r="B2842" s="27">
        <v>8</v>
      </c>
      <c r="C2842" s="28">
        <v>2916</v>
      </c>
    </row>
    <row r="2843" spans="1:3" x14ac:dyDescent="0.25">
      <c r="A2843" s="26">
        <v>0.84462962962962962</v>
      </c>
      <c r="B2843" s="27">
        <v>5</v>
      </c>
      <c r="C2843" s="28">
        <v>2917</v>
      </c>
    </row>
    <row r="2844" spans="1:3" x14ac:dyDescent="0.25">
      <c r="A2844" s="26">
        <v>0.84474537037037034</v>
      </c>
      <c r="B2844" s="27">
        <v>5</v>
      </c>
      <c r="C2844" s="28">
        <v>2918</v>
      </c>
    </row>
    <row r="2845" spans="1:3" x14ac:dyDescent="0.25">
      <c r="A2845" s="26">
        <v>0.84486111111111117</v>
      </c>
      <c r="B2845" s="27">
        <v>5</v>
      </c>
      <c r="C2845" s="28">
        <v>2919</v>
      </c>
    </row>
    <row r="2846" spans="1:3" x14ac:dyDescent="0.25">
      <c r="A2846" s="26">
        <v>0.84497685185185178</v>
      </c>
      <c r="B2846" s="27">
        <v>5</v>
      </c>
      <c r="C2846" s="28">
        <v>2920</v>
      </c>
    </row>
    <row r="2847" spans="1:3" x14ac:dyDescent="0.25">
      <c r="A2847" s="26">
        <v>0.84509259259259262</v>
      </c>
      <c r="B2847" s="27">
        <v>5</v>
      </c>
      <c r="C2847" s="28">
        <v>2921</v>
      </c>
    </row>
    <row r="2848" spans="1:3" x14ac:dyDescent="0.25">
      <c r="A2848" s="26">
        <v>0.84520833333333334</v>
      </c>
      <c r="B2848" s="27">
        <v>6</v>
      </c>
      <c r="C2848" s="28">
        <v>2922</v>
      </c>
    </row>
    <row r="2849" spans="1:3" x14ac:dyDescent="0.25">
      <c r="A2849" s="26">
        <v>0.84532407407407406</v>
      </c>
      <c r="B2849" s="27">
        <v>5</v>
      </c>
      <c r="C2849" s="28">
        <v>2923</v>
      </c>
    </row>
    <row r="2850" spans="1:3" x14ac:dyDescent="0.25">
      <c r="A2850" s="26">
        <v>0.84543981481481489</v>
      </c>
      <c r="B2850" s="27">
        <v>5</v>
      </c>
      <c r="C2850" s="28">
        <v>2924</v>
      </c>
    </row>
    <row r="2851" spans="1:3" x14ac:dyDescent="0.25">
      <c r="A2851" s="26">
        <v>0.8455555555555555</v>
      </c>
      <c r="B2851" s="27">
        <v>4</v>
      </c>
      <c r="C2851" s="28">
        <v>2925</v>
      </c>
    </row>
    <row r="2852" spans="1:3" x14ac:dyDescent="0.25">
      <c r="A2852" s="26">
        <v>0.84567129629629623</v>
      </c>
      <c r="B2852" s="27">
        <v>6</v>
      </c>
      <c r="C2852" s="28">
        <v>2926</v>
      </c>
    </row>
    <row r="2853" spans="1:3" x14ac:dyDescent="0.25">
      <c r="A2853" s="26">
        <v>0.84578703703703706</v>
      </c>
      <c r="B2853" s="27">
        <v>5</v>
      </c>
      <c r="C2853" s="28">
        <v>2927</v>
      </c>
    </row>
    <row r="2854" spans="1:3" x14ac:dyDescent="0.25">
      <c r="A2854" s="26">
        <v>0.84590277777777778</v>
      </c>
      <c r="B2854" s="27">
        <v>5</v>
      </c>
      <c r="C2854" s="28">
        <v>2928</v>
      </c>
    </row>
    <row r="2855" spans="1:3" x14ac:dyDescent="0.25">
      <c r="A2855" s="26">
        <v>0.84601851851851861</v>
      </c>
      <c r="B2855" s="27">
        <v>5</v>
      </c>
      <c r="C2855" s="28">
        <v>2929</v>
      </c>
    </row>
    <row r="2856" spans="1:3" x14ac:dyDescent="0.25">
      <c r="A2856" s="26">
        <v>0.84613425925925922</v>
      </c>
      <c r="B2856" s="27">
        <v>5</v>
      </c>
      <c r="C2856" s="28">
        <v>2930</v>
      </c>
    </row>
    <row r="2857" spans="1:3" x14ac:dyDescent="0.25">
      <c r="A2857" s="26">
        <v>0.84624999999999995</v>
      </c>
      <c r="B2857" s="27">
        <v>5</v>
      </c>
      <c r="C2857" s="28">
        <v>2931</v>
      </c>
    </row>
    <row r="2858" spans="1:3" x14ac:dyDescent="0.25">
      <c r="A2858" s="26">
        <v>0.84636574074074078</v>
      </c>
      <c r="B2858" s="27">
        <v>5</v>
      </c>
      <c r="C2858" s="28">
        <v>2932</v>
      </c>
    </row>
    <row r="2859" spans="1:3" x14ac:dyDescent="0.25">
      <c r="A2859" s="26">
        <v>0.8464814814814815</v>
      </c>
      <c r="B2859" s="27">
        <v>5</v>
      </c>
      <c r="C2859" s="28">
        <v>2933</v>
      </c>
    </row>
    <row r="2860" spans="1:3" x14ac:dyDescent="0.25">
      <c r="A2860" s="26">
        <v>0.84659722222222233</v>
      </c>
      <c r="B2860" s="27">
        <v>5</v>
      </c>
      <c r="C2860" s="28">
        <v>2934</v>
      </c>
    </row>
    <row r="2861" spans="1:3" x14ac:dyDescent="0.25">
      <c r="A2861" s="26">
        <v>0.84671296296296295</v>
      </c>
      <c r="B2861" s="27">
        <v>5</v>
      </c>
      <c r="C2861" s="28">
        <v>2935</v>
      </c>
    </row>
    <row r="2862" spans="1:3" x14ac:dyDescent="0.25">
      <c r="A2862" s="26">
        <v>0.84682870370370367</v>
      </c>
      <c r="B2862" s="27">
        <v>4</v>
      </c>
      <c r="C2862" s="28">
        <v>2936</v>
      </c>
    </row>
    <row r="2863" spans="1:3" x14ac:dyDescent="0.25">
      <c r="A2863" s="26">
        <v>0.8469444444444445</v>
      </c>
      <c r="B2863" s="27">
        <v>5</v>
      </c>
      <c r="C2863" s="28">
        <v>2937</v>
      </c>
    </row>
    <row r="2864" spans="1:3" x14ac:dyDescent="0.25">
      <c r="A2864" s="26">
        <v>0.84706018518518522</v>
      </c>
      <c r="B2864" s="27">
        <v>4</v>
      </c>
      <c r="C2864" s="28">
        <v>2938</v>
      </c>
    </row>
    <row r="2865" spans="1:3" x14ac:dyDescent="0.25">
      <c r="A2865" s="26">
        <v>0.84717592592592583</v>
      </c>
      <c r="B2865" s="27">
        <v>4</v>
      </c>
      <c r="C2865" s="28">
        <v>2939</v>
      </c>
    </row>
    <row r="2866" spans="1:3" x14ac:dyDescent="0.25">
      <c r="A2866" s="26">
        <v>0.84729166666666667</v>
      </c>
      <c r="B2866" s="27">
        <v>6</v>
      </c>
      <c r="C2866" s="28">
        <v>2940</v>
      </c>
    </row>
    <row r="2867" spans="1:3" x14ac:dyDescent="0.25">
      <c r="A2867" s="26">
        <v>0.84740740740740739</v>
      </c>
      <c r="B2867" s="27">
        <v>5</v>
      </c>
      <c r="C2867" s="28">
        <v>2941</v>
      </c>
    </row>
    <row r="2868" spans="1:3" x14ac:dyDescent="0.25">
      <c r="A2868" s="26">
        <v>0.84752314814814822</v>
      </c>
      <c r="B2868" s="27">
        <v>4</v>
      </c>
      <c r="C2868" s="28">
        <v>2942</v>
      </c>
    </row>
    <row r="2869" spans="1:3" x14ac:dyDescent="0.25">
      <c r="A2869" s="26">
        <v>0.84763888888888894</v>
      </c>
      <c r="B2869" s="27">
        <v>5</v>
      </c>
      <c r="C2869" s="28">
        <v>2943</v>
      </c>
    </row>
    <row r="2870" spans="1:3" x14ac:dyDescent="0.25">
      <c r="A2870" s="26">
        <v>0.84775462962962955</v>
      </c>
      <c r="B2870" s="27">
        <v>5</v>
      </c>
      <c r="C2870" s="28">
        <v>2944</v>
      </c>
    </row>
    <row r="2871" spans="1:3" x14ac:dyDescent="0.25">
      <c r="A2871" s="26">
        <v>0.84787037037037039</v>
      </c>
      <c r="B2871" s="27">
        <v>5</v>
      </c>
      <c r="C2871" s="28">
        <v>2945</v>
      </c>
    </row>
    <row r="2872" spans="1:3" x14ac:dyDescent="0.25">
      <c r="A2872" s="26">
        <v>0.84798611111111111</v>
      </c>
      <c r="B2872" s="27">
        <v>5</v>
      </c>
      <c r="C2872" s="28">
        <v>2946</v>
      </c>
    </row>
    <row r="2873" spans="1:3" x14ac:dyDescent="0.25">
      <c r="A2873" s="26">
        <v>0.84810185185185183</v>
      </c>
      <c r="B2873" s="27">
        <v>5</v>
      </c>
      <c r="C2873" s="28">
        <v>2947</v>
      </c>
    </row>
    <row r="2874" spans="1:3" x14ac:dyDescent="0.25">
      <c r="A2874" s="26">
        <v>0.84821759259259266</v>
      </c>
      <c r="B2874" s="27">
        <v>5</v>
      </c>
      <c r="C2874" s="28">
        <v>2948</v>
      </c>
    </row>
    <row r="2875" spans="1:3" x14ac:dyDescent="0.25">
      <c r="A2875" s="26">
        <v>0.84833333333333327</v>
      </c>
      <c r="B2875" s="27">
        <v>5</v>
      </c>
      <c r="C2875" s="28">
        <v>2949</v>
      </c>
    </row>
    <row r="2876" spans="1:3" x14ac:dyDescent="0.25">
      <c r="A2876" s="26">
        <v>0.84844907407407411</v>
      </c>
      <c r="B2876" s="27">
        <v>4</v>
      </c>
      <c r="C2876" s="28">
        <v>2950</v>
      </c>
    </row>
    <row r="2877" spans="1:3" x14ac:dyDescent="0.25">
      <c r="A2877" s="26">
        <v>0.84856481481481483</v>
      </c>
      <c r="B2877" s="27">
        <v>6</v>
      </c>
      <c r="C2877" s="28">
        <v>2951</v>
      </c>
    </row>
    <row r="2878" spans="1:3" x14ac:dyDescent="0.25">
      <c r="A2878" s="26">
        <v>0.84868055555555555</v>
      </c>
      <c r="B2878" s="27">
        <v>5</v>
      </c>
      <c r="C2878" s="28">
        <v>2952</v>
      </c>
    </row>
    <row r="2879" spans="1:3" x14ac:dyDescent="0.25">
      <c r="A2879" s="26">
        <v>0.84879629629629638</v>
      </c>
      <c r="B2879" s="27">
        <v>5</v>
      </c>
      <c r="C2879" s="28">
        <v>2953</v>
      </c>
    </row>
    <row r="2880" spans="1:3" x14ac:dyDescent="0.25">
      <c r="A2880" s="26">
        <v>0.84891203703703699</v>
      </c>
      <c r="B2880" s="27">
        <v>4</v>
      </c>
      <c r="C2880" s="28">
        <v>2954</v>
      </c>
    </row>
    <row r="2881" spans="1:3" x14ac:dyDescent="0.25">
      <c r="A2881" s="26">
        <v>0.84902777777777771</v>
      </c>
      <c r="B2881" s="27">
        <v>5</v>
      </c>
      <c r="C2881" s="28">
        <v>2955</v>
      </c>
    </row>
    <row r="2882" spans="1:3" x14ac:dyDescent="0.25">
      <c r="A2882" s="26">
        <v>0.84914351851851855</v>
      </c>
      <c r="B2882" s="27">
        <v>5</v>
      </c>
      <c r="C2882" s="28">
        <v>2956</v>
      </c>
    </row>
    <row r="2883" spans="1:3" x14ac:dyDescent="0.25">
      <c r="A2883" s="26">
        <v>0.84925925925925927</v>
      </c>
      <c r="B2883" s="27">
        <v>7</v>
      </c>
      <c r="C2883" s="28">
        <v>2957</v>
      </c>
    </row>
    <row r="2884" spans="1:3" x14ac:dyDescent="0.25">
      <c r="A2884" s="26">
        <v>0.8493750000000001</v>
      </c>
      <c r="B2884" s="27">
        <v>5</v>
      </c>
      <c r="C2884" s="28">
        <v>2958</v>
      </c>
    </row>
    <row r="2885" spans="1:3" x14ac:dyDescent="0.25">
      <c r="A2885" s="26">
        <v>0.84949074074074071</v>
      </c>
      <c r="B2885" s="27">
        <v>4</v>
      </c>
      <c r="C2885" s="28">
        <v>2959</v>
      </c>
    </row>
    <row r="2886" spans="1:3" x14ac:dyDescent="0.25">
      <c r="A2886" s="26">
        <v>0.84960648148148143</v>
      </c>
      <c r="B2886" s="27">
        <v>5</v>
      </c>
      <c r="C2886" s="28">
        <v>2960</v>
      </c>
    </row>
    <row r="2887" spans="1:3" x14ac:dyDescent="0.25">
      <c r="A2887" s="26">
        <v>0.84972222222222227</v>
      </c>
      <c r="B2887" s="27">
        <v>5</v>
      </c>
      <c r="C2887" s="28">
        <v>2961</v>
      </c>
    </row>
    <row r="2888" spans="1:3" x14ac:dyDescent="0.25">
      <c r="A2888" s="26">
        <v>0.84983796296296299</v>
      </c>
      <c r="B2888" s="27">
        <v>5</v>
      </c>
      <c r="C2888" s="28">
        <v>2962</v>
      </c>
    </row>
    <row r="2889" spans="1:3" x14ac:dyDescent="0.25">
      <c r="A2889" s="26">
        <v>0.8499537037037036</v>
      </c>
      <c r="B2889" s="27">
        <v>5</v>
      </c>
      <c r="C2889" s="28">
        <v>2963</v>
      </c>
    </row>
    <row r="2890" spans="1:3" x14ac:dyDescent="0.25">
      <c r="A2890" s="26">
        <v>0.85006944444444443</v>
      </c>
      <c r="B2890" s="27">
        <v>4</v>
      </c>
      <c r="C2890" s="28">
        <v>2964</v>
      </c>
    </row>
    <row r="2891" spans="1:3" x14ac:dyDescent="0.25">
      <c r="A2891" s="26">
        <v>0.85018518518518515</v>
      </c>
      <c r="B2891" s="27">
        <v>5</v>
      </c>
      <c r="C2891" s="28">
        <v>2965</v>
      </c>
    </row>
    <row r="2892" spans="1:3" x14ac:dyDescent="0.25">
      <c r="A2892" s="26">
        <v>0.85030092592592599</v>
      </c>
      <c r="B2892" s="27">
        <v>4</v>
      </c>
      <c r="C2892" s="28">
        <v>2966</v>
      </c>
    </row>
    <row r="2893" spans="1:3" x14ac:dyDescent="0.25">
      <c r="A2893" s="26">
        <v>0.85041666666666671</v>
      </c>
      <c r="B2893" s="27">
        <v>2</v>
      </c>
      <c r="C2893" s="28">
        <v>2967</v>
      </c>
    </row>
    <row r="2894" spans="1:3" x14ac:dyDescent="0.25">
      <c r="A2894" s="26">
        <v>0.85053240740740732</v>
      </c>
      <c r="B2894" s="27">
        <v>4</v>
      </c>
      <c r="C2894" s="28">
        <v>2968</v>
      </c>
    </row>
    <row r="2895" spans="1:3" x14ac:dyDescent="0.25">
      <c r="A2895" s="26">
        <v>0.85064814814814815</v>
      </c>
      <c r="B2895" s="27">
        <v>5</v>
      </c>
      <c r="C2895" s="28">
        <v>2969</v>
      </c>
    </row>
    <row r="2896" spans="1:3" x14ac:dyDescent="0.25">
      <c r="A2896" s="26">
        <v>0.85076388888888888</v>
      </c>
      <c r="B2896" s="27">
        <v>5</v>
      </c>
      <c r="C2896" s="28">
        <v>2970</v>
      </c>
    </row>
    <row r="2897" spans="1:3" x14ac:dyDescent="0.25">
      <c r="A2897" s="26">
        <v>0.8508796296296296</v>
      </c>
      <c r="B2897" s="27">
        <v>7</v>
      </c>
      <c r="C2897" s="28">
        <v>2971</v>
      </c>
    </row>
    <row r="2898" spans="1:3" x14ac:dyDescent="0.25">
      <c r="A2898" s="26">
        <v>0.85099537037037043</v>
      </c>
      <c r="B2898" s="27">
        <v>6</v>
      </c>
      <c r="C2898" s="28">
        <v>2972</v>
      </c>
    </row>
    <row r="2899" spans="1:3" x14ac:dyDescent="0.25">
      <c r="A2899" s="26">
        <v>0.85111111111111104</v>
      </c>
      <c r="B2899" s="27">
        <v>5</v>
      </c>
      <c r="C2899" s="28">
        <v>2973</v>
      </c>
    </row>
    <row r="2900" spans="1:3" x14ac:dyDescent="0.25">
      <c r="A2900" s="26">
        <v>0.85122685185185187</v>
      </c>
      <c r="B2900" s="27">
        <v>3</v>
      </c>
      <c r="C2900" s="28">
        <v>2974</v>
      </c>
    </row>
    <row r="2901" spans="1:3" x14ac:dyDescent="0.25">
      <c r="A2901" s="26">
        <v>0.8513425925925926</v>
      </c>
      <c r="B2901" s="27">
        <v>5</v>
      </c>
      <c r="C2901" s="28">
        <v>2975</v>
      </c>
    </row>
    <row r="2902" spans="1:3" x14ac:dyDescent="0.25">
      <c r="A2902" s="26">
        <v>0.85145833333333332</v>
      </c>
      <c r="B2902" s="27">
        <v>4</v>
      </c>
      <c r="C2902" s="28">
        <v>2976</v>
      </c>
    </row>
    <row r="2903" spans="1:3" x14ac:dyDescent="0.25">
      <c r="A2903" s="26">
        <v>0.85157407407407415</v>
      </c>
      <c r="B2903" s="27">
        <v>5</v>
      </c>
      <c r="C2903" s="28">
        <v>2977</v>
      </c>
    </row>
    <row r="2904" spans="1:3" x14ac:dyDescent="0.25">
      <c r="A2904" s="26">
        <v>0.85168981481481476</v>
      </c>
      <c r="B2904" s="27">
        <v>5</v>
      </c>
      <c r="C2904" s="28">
        <v>2978</v>
      </c>
    </row>
    <row r="2905" spans="1:3" x14ac:dyDescent="0.25">
      <c r="A2905" s="26">
        <v>0.85180555555555559</v>
      </c>
      <c r="B2905" s="27">
        <v>5</v>
      </c>
      <c r="C2905" s="28">
        <v>2979</v>
      </c>
    </row>
    <row r="2906" spans="1:3" x14ac:dyDescent="0.25">
      <c r="A2906" s="26">
        <v>0.85192129629629632</v>
      </c>
      <c r="B2906" s="27">
        <v>4</v>
      </c>
      <c r="C2906" s="28">
        <v>2980</v>
      </c>
    </row>
    <row r="2907" spans="1:3" x14ac:dyDescent="0.25">
      <c r="A2907" s="26">
        <v>0.85203703703703704</v>
      </c>
      <c r="B2907" s="27">
        <v>5</v>
      </c>
      <c r="C2907" s="28">
        <v>2981</v>
      </c>
    </row>
    <row r="2908" spans="1:3" x14ac:dyDescent="0.25">
      <c r="A2908" s="26">
        <v>0.85215277777777787</v>
      </c>
      <c r="B2908" s="27">
        <v>5</v>
      </c>
      <c r="C2908" s="28">
        <v>2982</v>
      </c>
    </row>
    <row r="2909" spans="1:3" x14ac:dyDescent="0.25">
      <c r="A2909" s="26">
        <v>0.85226851851851848</v>
      </c>
      <c r="B2909" s="27">
        <v>5</v>
      </c>
      <c r="C2909" s="28">
        <v>2983</v>
      </c>
    </row>
    <row r="2910" spans="1:3" x14ac:dyDescent="0.25">
      <c r="A2910" s="26">
        <v>0.8523842592592592</v>
      </c>
      <c r="B2910" s="27">
        <v>5</v>
      </c>
      <c r="C2910" s="28">
        <v>2984</v>
      </c>
    </row>
    <row r="2911" spans="1:3" x14ac:dyDescent="0.25">
      <c r="A2911" s="26">
        <v>0.85250000000000004</v>
      </c>
      <c r="B2911" s="27">
        <v>2</v>
      </c>
      <c r="C2911" s="28">
        <v>2985</v>
      </c>
    </row>
    <row r="2912" spans="1:3" x14ac:dyDescent="0.25">
      <c r="A2912" s="26">
        <v>0.85261574074074076</v>
      </c>
      <c r="B2912" s="27">
        <v>5</v>
      </c>
      <c r="C2912" s="28">
        <v>2986</v>
      </c>
    </row>
    <row r="2913" spans="1:3" x14ac:dyDescent="0.25">
      <c r="A2913" s="26">
        <v>0.85273148148148159</v>
      </c>
      <c r="B2913" s="27">
        <v>5</v>
      </c>
      <c r="C2913" s="28">
        <v>2987</v>
      </c>
    </row>
    <row r="2914" spans="1:3" x14ac:dyDescent="0.25">
      <c r="A2914" s="26">
        <v>0.8528472222222222</v>
      </c>
      <c r="B2914" s="27">
        <v>5</v>
      </c>
      <c r="C2914" s="28">
        <v>2988</v>
      </c>
    </row>
    <row r="2915" spans="1:3" x14ac:dyDescent="0.25">
      <c r="A2915" s="26">
        <v>0.85296296296296292</v>
      </c>
      <c r="B2915" s="27">
        <v>4</v>
      </c>
      <c r="C2915" s="28">
        <v>2989</v>
      </c>
    </row>
    <row r="2916" spans="1:3" x14ac:dyDescent="0.25">
      <c r="A2916" s="26">
        <v>0.85307870370370376</v>
      </c>
      <c r="B2916" s="27">
        <v>5</v>
      </c>
      <c r="C2916" s="28">
        <v>2990</v>
      </c>
    </row>
    <row r="2917" spans="1:3" x14ac:dyDescent="0.25">
      <c r="A2917" s="26">
        <v>0.85319444444444448</v>
      </c>
      <c r="B2917" s="27">
        <v>4</v>
      </c>
      <c r="C2917" s="28">
        <v>2991</v>
      </c>
    </row>
    <row r="2918" spans="1:3" x14ac:dyDescent="0.25">
      <c r="A2918" s="26">
        <v>0.85331018518518509</v>
      </c>
      <c r="B2918" s="27">
        <v>5</v>
      </c>
      <c r="C2918" s="28">
        <v>2992</v>
      </c>
    </row>
    <row r="2919" spans="1:3" x14ac:dyDescent="0.25">
      <c r="A2919" s="26">
        <v>0.85342592592592592</v>
      </c>
      <c r="B2919" s="27">
        <v>2</v>
      </c>
      <c r="C2919" s="28">
        <v>2993</v>
      </c>
    </row>
    <row r="2920" spans="1:3" x14ac:dyDescent="0.25">
      <c r="A2920" s="26">
        <v>0.85354166666666664</v>
      </c>
      <c r="B2920" s="27">
        <v>3</v>
      </c>
      <c r="C2920" s="28">
        <v>2994</v>
      </c>
    </row>
    <row r="2921" spans="1:3" x14ac:dyDescent="0.25">
      <c r="A2921" s="26">
        <v>0.85365740740740748</v>
      </c>
      <c r="B2921" s="27">
        <v>3</v>
      </c>
      <c r="C2921" s="28">
        <v>2995</v>
      </c>
    </row>
    <row r="2922" spans="1:3" x14ac:dyDescent="0.25">
      <c r="A2922" s="26">
        <v>0.8537731481481482</v>
      </c>
      <c r="B2922" s="27">
        <v>2</v>
      </c>
      <c r="C2922" s="28">
        <v>2996</v>
      </c>
    </row>
    <row r="2923" spans="1:3" x14ac:dyDescent="0.25">
      <c r="A2923" s="26">
        <v>0.85388888888888881</v>
      </c>
      <c r="B2923" s="27">
        <v>8</v>
      </c>
      <c r="C2923" s="28">
        <v>2997</v>
      </c>
    </row>
    <row r="2924" spans="1:3" x14ac:dyDescent="0.25">
      <c r="A2924" s="26">
        <v>0.85400462962962964</v>
      </c>
      <c r="B2924" s="27">
        <v>4</v>
      </c>
      <c r="C2924" s="28">
        <v>2998</v>
      </c>
    </row>
    <row r="2925" spans="1:3" x14ac:dyDescent="0.25">
      <c r="A2925" s="26">
        <v>0.85412037037037036</v>
      </c>
      <c r="B2925" s="27">
        <v>4</v>
      </c>
      <c r="C2925" s="28">
        <v>2999</v>
      </c>
    </row>
    <row r="2926" spans="1:3" x14ac:dyDescent="0.25">
      <c r="A2926" s="26">
        <v>0.85423611111111108</v>
      </c>
      <c r="B2926" s="27">
        <v>5</v>
      </c>
      <c r="C2926" s="28">
        <v>3000</v>
      </c>
    </row>
    <row r="2927" spans="1:3" x14ac:dyDescent="0.25">
      <c r="A2927" s="26">
        <v>0.85435185185185192</v>
      </c>
      <c r="B2927" s="27">
        <v>5</v>
      </c>
      <c r="C2927" s="28">
        <v>3001</v>
      </c>
    </row>
    <row r="2928" spans="1:3" x14ac:dyDescent="0.25">
      <c r="A2928" s="26">
        <v>0.85446759259259253</v>
      </c>
      <c r="B2928" s="27">
        <v>5</v>
      </c>
      <c r="C2928" s="28">
        <v>3002</v>
      </c>
    </row>
    <row r="2929" spans="1:3" x14ac:dyDescent="0.25">
      <c r="A2929" s="26">
        <v>0.85458333333333336</v>
      </c>
      <c r="B2929" s="27">
        <v>5</v>
      </c>
      <c r="C2929" s="28">
        <v>3003</v>
      </c>
    </row>
    <row r="2930" spans="1:3" x14ac:dyDescent="0.25">
      <c r="A2930" s="26">
        <v>0.85469907407407408</v>
      </c>
      <c r="B2930" s="27">
        <v>5</v>
      </c>
      <c r="C2930" s="28">
        <v>3004</v>
      </c>
    </row>
    <row r="2931" spans="1:3" x14ac:dyDescent="0.25">
      <c r="A2931" s="26">
        <v>0.85481481481481481</v>
      </c>
      <c r="B2931" s="27">
        <v>5</v>
      </c>
      <c r="C2931" s="28">
        <v>3005</v>
      </c>
    </row>
    <row r="2932" spans="1:3" x14ac:dyDescent="0.25">
      <c r="A2932" s="26">
        <v>0.85493055555555564</v>
      </c>
      <c r="B2932" s="27">
        <v>4</v>
      </c>
      <c r="C2932" s="28">
        <v>3006</v>
      </c>
    </row>
    <row r="2933" spans="1:3" x14ac:dyDescent="0.25">
      <c r="A2933" s="26">
        <v>0.85504629629629625</v>
      </c>
      <c r="B2933" s="27">
        <v>4</v>
      </c>
      <c r="C2933" s="28">
        <v>3007</v>
      </c>
    </row>
    <row r="2934" spans="1:3" x14ac:dyDescent="0.25">
      <c r="A2934" s="26">
        <v>0.85516203703703697</v>
      </c>
      <c r="B2934" s="27">
        <v>4</v>
      </c>
      <c r="C2934" s="28">
        <v>3008</v>
      </c>
    </row>
    <row r="2935" spans="1:3" x14ac:dyDescent="0.25">
      <c r="A2935" s="26">
        <v>0.8552777777777778</v>
      </c>
      <c r="B2935" s="27">
        <v>5</v>
      </c>
      <c r="C2935" s="28">
        <v>3009</v>
      </c>
    </row>
    <row r="2936" spans="1:3" x14ac:dyDescent="0.25">
      <c r="A2936" s="26">
        <v>0.85539351851851853</v>
      </c>
      <c r="B2936" s="27">
        <v>4</v>
      </c>
      <c r="C2936" s="28">
        <v>3010</v>
      </c>
    </row>
    <row r="2937" spans="1:3" x14ac:dyDescent="0.25">
      <c r="A2937" s="26">
        <v>0.85550925925925936</v>
      </c>
      <c r="B2937" s="27">
        <v>4</v>
      </c>
      <c r="C2937" s="28">
        <v>3011</v>
      </c>
    </row>
    <row r="2938" spans="1:3" x14ac:dyDescent="0.25">
      <c r="A2938" s="26">
        <v>0.85562499999999997</v>
      </c>
      <c r="B2938" s="27">
        <v>4</v>
      </c>
      <c r="C2938" s="28">
        <v>3012</v>
      </c>
    </row>
    <row r="2939" spans="1:3" x14ac:dyDescent="0.25">
      <c r="A2939" s="26">
        <v>0.85574074074074069</v>
      </c>
      <c r="B2939" s="27">
        <v>5</v>
      </c>
      <c r="C2939" s="28">
        <v>3013</v>
      </c>
    </row>
    <row r="2940" spans="1:3" x14ac:dyDescent="0.25">
      <c r="A2940" s="26">
        <v>0.85585648148148152</v>
      </c>
      <c r="B2940" s="27">
        <v>5</v>
      </c>
      <c r="C2940" s="28">
        <v>3014</v>
      </c>
    </row>
    <row r="2941" spans="1:3" x14ac:dyDescent="0.25">
      <c r="A2941" s="26">
        <v>0.85597222222222225</v>
      </c>
      <c r="B2941" s="27">
        <v>5</v>
      </c>
      <c r="C2941" s="28">
        <v>3015</v>
      </c>
    </row>
    <row r="2942" spans="1:3" x14ac:dyDescent="0.25">
      <c r="A2942" s="26">
        <v>0.85608796296296286</v>
      </c>
      <c r="B2942" s="27">
        <v>4</v>
      </c>
      <c r="C2942" s="28">
        <v>3016</v>
      </c>
    </row>
    <row r="2943" spans="1:3" x14ac:dyDescent="0.25">
      <c r="A2943" s="26">
        <v>0.85620370370370369</v>
      </c>
      <c r="B2943" s="27">
        <v>5</v>
      </c>
      <c r="C2943" s="28">
        <v>3017</v>
      </c>
    </row>
    <row r="2944" spans="1:3" x14ac:dyDescent="0.25">
      <c r="A2944" s="26">
        <v>0.85631944444444441</v>
      </c>
      <c r="B2944" s="27">
        <v>5</v>
      </c>
      <c r="C2944" s="28">
        <v>3018</v>
      </c>
    </row>
    <row r="2945" spans="1:3" x14ac:dyDescent="0.25">
      <c r="A2945" s="26">
        <v>0.85643518518518524</v>
      </c>
      <c r="B2945" s="27">
        <v>4</v>
      </c>
      <c r="C2945" s="28">
        <v>3019</v>
      </c>
    </row>
    <row r="2946" spans="1:3" x14ac:dyDescent="0.25">
      <c r="A2946" s="26">
        <v>0.85655092592592597</v>
      </c>
      <c r="B2946" s="27">
        <v>5</v>
      </c>
      <c r="C2946" s="28">
        <v>3020</v>
      </c>
    </row>
    <row r="2947" spans="1:3" x14ac:dyDescent="0.25">
      <c r="A2947" s="26">
        <v>0.85666666666666658</v>
      </c>
      <c r="B2947" s="27">
        <v>5</v>
      </c>
      <c r="C2947" s="28">
        <v>3021</v>
      </c>
    </row>
    <row r="2948" spans="1:3" x14ac:dyDescent="0.25">
      <c r="A2948" s="26">
        <v>0.85678240740740741</v>
      </c>
      <c r="B2948" s="27">
        <v>5</v>
      </c>
      <c r="C2948" s="28">
        <v>3022</v>
      </c>
    </row>
    <row r="2949" spans="1:3" x14ac:dyDescent="0.25">
      <c r="A2949" s="26">
        <v>0.85689814814814813</v>
      </c>
      <c r="B2949" s="27">
        <v>5</v>
      </c>
      <c r="C2949" s="28">
        <v>3023</v>
      </c>
    </row>
    <row r="2950" spans="1:3" x14ac:dyDescent="0.25">
      <c r="A2950" s="26">
        <v>0.85701388888888896</v>
      </c>
      <c r="B2950" s="27">
        <v>5</v>
      </c>
      <c r="C2950" s="28">
        <v>3024</v>
      </c>
    </row>
    <row r="2951" spans="1:3" x14ac:dyDescent="0.25">
      <c r="A2951" s="26">
        <v>0.85712962962962969</v>
      </c>
      <c r="B2951" s="27">
        <v>4</v>
      </c>
      <c r="C2951" s="28">
        <v>3025</v>
      </c>
    </row>
    <row r="2952" spans="1:3" x14ac:dyDescent="0.25">
      <c r="A2952" s="26">
        <v>0.8572453703703703</v>
      </c>
      <c r="B2952" s="27">
        <v>5</v>
      </c>
      <c r="C2952" s="28">
        <v>3026</v>
      </c>
    </row>
    <row r="2953" spans="1:3" x14ac:dyDescent="0.25">
      <c r="A2953" s="26">
        <v>0.85736111111111113</v>
      </c>
      <c r="B2953" s="27">
        <v>5</v>
      </c>
      <c r="C2953" s="28">
        <v>3027</v>
      </c>
    </row>
    <row r="2954" spans="1:3" x14ac:dyDescent="0.25">
      <c r="A2954" s="26">
        <v>0.85747685185185185</v>
      </c>
      <c r="B2954" s="27">
        <v>4</v>
      </c>
      <c r="C2954" s="28">
        <v>3028</v>
      </c>
    </row>
    <row r="2955" spans="1:3" x14ac:dyDescent="0.25">
      <c r="A2955" s="26">
        <v>0.85759259259259257</v>
      </c>
      <c r="B2955" s="27">
        <v>5</v>
      </c>
      <c r="C2955" s="28">
        <v>3029</v>
      </c>
    </row>
    <row r="2956" spans="1:3" x14ac:dyDescent="0.25">
      <c r="A2956" s="26">
        <v>0.85770833333333341</v>
      </c>
      <c r="B2956" s="27">
        <v>5</v>
      </c>
      <c r="C2956" s="28">
        <v>3030</v>
      </c>
    </row>
    <row r="2957" spans="1:3" x14ac:dyDescent="0.25">
      <c r="A2957" s="26">
        <v>0.85782407407407402</v>
      </c>
      <c r="B2957" s="27">
        <v>5</v>
      </c>
      <c r="C2957" s="28">
        <v>3031</v>
      </c>
    </row>
    <row r="2958" spans="1:3" x14ac:dyDescent="0.25">
      <c r="A2958" s="26">
        <v>0.85793981481481474</v>
      </c>
      <c r="B2958" s="27">
        <v>5</v>
      </c>
      <c r="C2958" s="28">
        <v>3032</v>
      </c>
    </row>
    <row r="2959" spans="1:3" x14ac:dyDescent="0.25">
      <c r="A2959" s="26">
        <v>0.85805555555555557</v>
      </c>
      <c r="B2959" s="27">
        <v>5</v>
      </c>
      <c r="C2959" s="28">
        <v>3033</v>
      </c>
    </row>
    <row r="2960" spans="1:3" x14ac:dyDescent="0.25">
      <c r="A2960" s="26">
        <v>0.85817129629629629</v>
      </c>
      <c r="B2960" s="27">
        <v>5</v>
      </c>
      <c r="C2960" s="28">
        <v>3034</v>
      </c>
    </row>
    <row r="2961" spans="1:3" x14ac:dyDescent="0.25">
      <c r="A2961" s="26">
        <v>0.85828703703703713</v>
      </c>
      <c r="B2961" s="27">
        <v>5</v>
      </c>
      <c r="C2961" s="28">
        <v>3035</v>
      </c>
    </row>
    <row r="2962" spans="1:3" x14ac:dyDescent="0.25">
      <c r="A2962" s="26">
        <v>0.85840277777777774</v>
      </c>
      <c r="B2962" s="27">
        <v>5</v>
      </c>
      <c r="C2962" s="28">
        <v>3036</v>
      </c>
    </row>
    <row r="2963" spans="1:3" x14ac:dyDescent="0.25">
      <c r="A2963" s="26">
        <v>0.85851851851851846</v>
      </c>
      <c r="B2963" s="27">
        <v>5</v>
      </c>
      <c r="C2963" s="28">
        <v>3037</v>
      </c>
    </row>
    <row r="2964" spans="1:3" x14ac:dyDescent="0.25">
      <c r="A2964" s="26">
        <v>0.85863425925925929</v>
      </c>
      <c r="B2964" s="27">
        <v>4</v>
      </c>
      <c r="C2964" s="28">
        <v>3038</v>
      </c>
    </row>
    <row r="2965" spans="1:3" x14ac:dyDescent="0.25">
      <c r="A2965" s="26">
        <v>0.85875000000000001</v>
      </c>
      <c r="B2965" s="27">
        <v>4</v>
      </c>
      <c r="C2965" s="28">
        <v>3039</v>
      </c>
    </row>
    <row r="2966" spans="1:3" x14ac:dyDescent="0.25">
      <c r="A2966" s="26">
        <v>0.85886574074074085</v>
      </c>
      <c r="B2966" s="27">
        <v>4</v>
      </c>
      <c r="C2966" s="28">
        <v>3040</v>
      </c>
    </row>
    <row r="2967" spans="1:3" x14ac:dyDescent="0.25">
      <c r="A2967" s="26">
        <v>0.85898148148148146</v>
      </c>
      <c r="B2967" s="27">
        <v>4</v>
      </c>
      <c r="C2967" s="28">
        <v>3041</v>
      </c>
    </row>
    <row r="2968" spans="1:3" x14ac:dyDescent="0.25">
      <c r="A2968" s="26">
        <v>0.85909722222222218</v>
      </c>
      <c r="B2968" s="27">
        <v>5</v>
      </c>
      <c r="C2968" s="28">
        <v>3042</v>
      </c>
    </row>
    <row r="2969" spans="1:3" x14ac:dyDescent="0.25">
      <c r="A2969" s="26">
        <v>0.85921296296296301</v>
      </c>
      <c r="B2969" s="27">
        <v>5</v>
      </c>
      <c r="C2969" s="28">
        <v>3043</v>
      </c>
    </row>
    <row r="2970" spans="1:3" x14ac:dyDescent="0.25">
      <c r="A2970" s="26">
        <v>0.85932870370370373</v>
      </c>
      <c r="B2970" s="27">
        <v>4</v>
      </c>
      <c r="C2970" s="28">
        <v>3044</v>
      </c>
    </row>
    <row r="2971" spans="1:3" x14ac:dyDescent="0.25">
      <c r="A2971" s="26">
        <v>0.85944444444444434</v>
      </c>
      <c r="B2971" s="27">
        <v>4</v>
      </c>
      <c r="C2971" s="28">
        <v>3045</v>
      </c>
    </row>
    <row r="2972" spans="1:3" x14ac:dyDescent="0.25">
      <c r="A2972" s="26">
        <v>0.85956018518518518</v>
      </c>
      <c r="B2972" s="27">
        <v>4</v>
      </c>
      <c r="C2972" s="28">
        <v>3046</v>
      </c>
    </row>
    <row r="2973" spans="1:3" x14ac:dyDescent="0.25">
      <c r="A2973" s="26">
        <v>0.8596759259259259</v>
      </c>
      <c r="B2973" s="27">
        <v>5</v>
      </c>
      <c r="C2973" s="28">
        <v>3047</v>
      </c>
    </row>
    <row r="2974" spans="1:3" x14ac:dyDescent="0.25">
      <c r="A2974" s="26">
        <v>0.85979166666666673</v>
      </c>
      <c r="B2974" s="27">
        <v>5</v>
      </c>
      <c r="C2974" s="28">
        <v>3048</v>
      </c>
    </row>
    <row r="2975" spans="1:3" x14ac:dyDescent="0.25">
      <c r="A2975" s="26">
        <v>0.85990740740740745</v>
      </c>
      <c r="B2975" s="27">
        <v>4</v>
      </c>
      <c r="C2975" s="28">
        <v>3049</v>
      </c>
    </row>
    <row r="2976" spans="1:3" x14ac:dyDescent="0.25">
      <c r="A2976" s="26">
        <v>0.86002314814814806</v>
      </c>
      <c r="B2976" s="27">
        <v>5</v>
      </c>
      <c r="C2976" s="28">
        <v>3050</v>
      </c>
    </row>
    <row r="2977" spans="1:3" x14ac:dyDescent="0.25">
      <c r="A2977" s="26">
        <v>0.8601388888888889</v>
      </c>
      <c r="B2977" s="27">
        <v>4</v>
      </c>
      <c r="C2977" s="28">
        <v>3051</v>
      </c>
    </row>
    <row r="2978" spans="1:3" x14ac:dyDescent="0.25">
      <c r="A2978" s="26">
        <v>0.86025462962962962</v>
      </c>
      <c r="B2978" s="27">
        <v>5</v>
      </c>
      <c r="C2978" s="28">
        <v>3052</v>
      </c>
    </row>
    <row r="2979" spans="1:3" x14ac:dyDescent="0.25">
      <c r="A2979" s="26">
        <v>0.86037037037037034</v>
      </c>
      <c r="B2979" s="27">
        <v>4</v>
      </c>
      <c r="C2979" s="28">
        <v>3053</v>
      </c>
    </row>
    <row r="2980" spans="1:3" x14ac:dyDescent="0.25">
      <c r="A2980" s="26">
        <v>0.86048611111111117</v>
      </c>
      <c r="B2980" s="27">
        <v>4</v>
      </c>
      <c r="C2980" s="28">
        <v>3054</v>
      </c>
    </row>
    <row r="2981" spans="1:3" x14ac:dyDescent="0.25">
      <c r="A2981" s="26">
        <v>0.86060185185185178</v>
      </c>
      <c r="B2981" s="27">
        <v>4</v>
      </c>
      <c r="C2981" s="28">
        <v>3055</v>
      </c>
    </row>
    <row r="2982" spans="1:3" x14ac:dyDescent="0.25">
      <c r="A2982" s="26">
        <v>0.86071759259259262</v>
      </c>
      <c r="B2982" s="27">
        <v>7</v>
      </c>
      <c r="C2982" s="28">
        <v>3056</v>
      </c>
    </row>
    <row r="2983" spans="1:3" x14ac:dyDescent="0.25">
      <c r="A2983" s="26">
        <v>0.86083333333333334</v>
      </c>
      <c r="B2983" s="27">
        <v>4</v>
      </c>
      <c r="C2983" s="28">
        <v>3057</v>
      </c>
    </row>
    <row r="2984" spans="1:3" x14ac:dyDescent="0.25">
      <c r="A2984" s="26">
        <v>0.86094907407407406</v>
      </c>
      <c r="B2984" s="27">
        <v>4</v>
      </c>
      <c r="C2984" s="28">
        <v>3058</v>
      </c>
    </row>
    <row r="2985" spans="1:3" x14ac:dyDescent="0.25">
      <c r="A2985" s="26">
        <v>0.86106481481481489</v>
      </c>
      <c r="B2985" s="27">
        <v>5</v>
      </c>
      <c r="C2985" s="28">
        <v>3059</v>
      </c>
    </row>
    <row r="2986" spans="1:3" x14ac:dyDescent="0.25">
      <c r="A2986" s="26">
        <v>0.8611805555555555</v>
      </c>
      <c r="B2986" s="27">
        <v>5</v>
      </c>
      <c r="C2986" s="28">
        <v>3060</v>
      </c>
    </row>
    <row r="2987" spans="1:3" x14ac:dyDescent="0.25">
      <c r="A2987" s="26">
        <v>0.86129629629629623</v>
      </c>
      <c r="B2987" s="27">
        <v>5</v>
      </c>
      <c r="C2987" s="28">
        <v>3061</v>
      </c>
    </row>
    <row r="2988" spans="1:3" x14ac:dyDescent="0.25">
      <c r="A2988" s="26">
        <v>0.86141203703703706</v>
      </c>
      <c r="B2988" s="27">
        <v>5</v>
      </c>
      <c r="C2988" s="28">
        <v>3062</v>
      </c>
    </row>
    <row r="2989" spans="1:3" x14ac:dyDescent="0.25">
      <c r="A2989" s="26">
        <v>0.86152777777777778</v>
      </c>
      <c r="B2989" s="27">
        <v>5</v>
      </c>
      <c r="C2989" s="28">
        <v>3063</v>
      </c>
    </row>
    <row r="2990" spans="1:3" x14ac:dyDescent="0.25">
      <c r="A2990" s="26">
        <v>0.86164351851851861</v>
      </c>
      <c r="B2990" s="27">
        <v>5</v>
      </c>
      <c r="C2990" s="28">
        <v>3064</v>
      </c>
    </row>
    <row r="2991" spans="1:3" x14ac:dyDescent="0.25">
      <c r="A2991" s="26">
        <v>0.86175925925925922</v>
      </c>
      <c r="B2991" s="27">
        <v>5</v>
      </c>
      <c r="C2991" s="28">
        <v>3065</v>
      </c>
    </row>
    <row r="2992" spans="1:3" x14ac:dyDescent="0.25">
      <c r="A2992" s="26">
        <v>0.86187499999999995</v>
      </c>
      <c r="B2992" s="27">
        <v>2</v>
      </c>
      <c r="C2992" s="28">
        <v>3066</v>
      </c>
    </row>
    <row r="2993" spans="1:3" x14ac:dyDescent="0.25">
      <c r="A2993" s="26">
        <v>0.86199074074074078</v>
      </c>
      <c r="B2993" s="27">
        <v>5</v>
      </c>
      <c r="C2993" s="28">
        <v>3067</v>
      </c>
    </row>
    <row r="2994" spans="1:3" x14ac:dyDescent="0.25">
      <c r="A2994" s="26">
        <v>0.8621064814814815</v>
      </c>
      <c r="B2994" s="27">
        <v>6</v>
      </c>
      <c r="C2994" s="28">
        <v>3068</v>
      </c>
    </row>
    <row r="2995" spans="1:3" x14ac:dyDescent="0.25">
      <c r="A2995" s="26">
        <v>0.86222222222222233</v>
      </c>
      <c r="B2995" s="27">
        <v>5</v>
      </c>
      <c r="C2995" s="28">
        <v>3069</v>
      </c>
    </row>
    <row r="2996" spans="1:3" x14ac:dyDescent="0.25">
      <c r="A2996" s="26">
        <v>0.86233796296296295</v>
      </c>
      <c r="B2996" s="27">
        <v>7</v>
      </c>
      <c r="C2996" s="28">
        <v>3070</v>
      </c>
    </row>
    <row r="2997" spans="1:3" x14ac:dyDescent="0.25">
      <c r="A2997" s="26">
        <v>0.86245370370370367</v>
      </c>
      <c r="B2997" s="27">
        <v>5</v>
      </c>
      <c r="C2997" s="28">
        <v>3071</v>
      </c>
    </row>
    <row r="2998" spans="1:3" x14ac:dyDescent="0.25">
      <c r="A2998" s="26">
        <v>0.8625694444444445</v>
      </c>
      <c r="B2998" s="27">
        <v>4</v>
      </c>
      <c r="C2998" s="28">
        <v>3072</v>
      </c>
    </row>
    <row r="2999" spans="1:3" x14ac:dyDescent="0.25">
      <c r="A2999" s="26">
        <v>0.86268518518518522</v>
      </c>
      <c r="B2999" s="27">
        <v>5</v>
      </c>
      <c r="C2999" s="28">
        <v>3073</v>
      </c>
    </row>
    <row r="3000" spans="1:3" x14ac:dyDescent="0.25">
      <c r="A3000" s="26">
        <v>0.86280092592592583</v>
      </c>
      <c r="B3000" s="27">
        <v>3</v>
      </c>
      <c r="C3000" s="28">
        <v>3074</v>
      </c>
    </row>
    <row r="3001" spans="1:3" x14ac:dyDescent="0.25">
      <c r="A3001" s="26">
        <v>0.86291666666666667</v>
      </c>
      <c r="B3001" s="27">
        <v>5</v>
      </c>
      <c r="C3001" s="28">
        <v>3075</v>
      </c>
    </row>
    <row r="3002" spans="1:3" x14ac:dyDescent="0.25">
      <c r="A3002" s="26">
        <v>0.86303240740740739</v>
      </c>
      <c r="B3002" s="27">
        <v>5</v>
      </c>
      <c r="C3002" s="28">
        <v>3076</v>
      </c>
    </row>
    <row r="3003" spans="1:3" x14ac:dyDescent="0.25">
      <c r="A3003" s="26">
        <v>0.86314814814814811</v>
      </c>
      <c r="B3003" s="27">
        <v>4</v>
      </c>
      <c r="C3003" s="28">
        <v>3077</v>
      </c>
    </row>
    <row r="3004" spans="1:3" x14ac:dyDescent="0.25">
      <c r="A3004" s="26">
        <v>0.86326388888888894</v>
      </c>
      <c r="B3004" s="27">
        <v>5</v>
      </c>
      <c r="C3004" s="28">
        <v>3078</v>
      </c>
    </row>
    <row r="3005" spans="1:3" x14ac:dyDescent="0.25">
      <c r="A3005" s="26">
        <v>0.86337962962962955</v>
      </c>
      <c r="B3005" s="27">
        <v>1</v>
      </c>
      <c r="C3005" s="28">
        <v>3079</v>
      </c>
    </row>
    <row r="3006" spans="1:3" x14ac:dyDescent="0.25">
      <c r="A3006" s="26">
        <v>0.86349537037037039</v>
      </c>
      <c r="B3006" s="27">
        <v>5</v>
      </c>
      <c r="C3006" s="28">
        <v>3080</v>
      </c>
    </row>
    <row r="3007" spans="1:3" x14ac:dyDescent="0.25">
      <c r="A3007" s="26">
        <v>0.86361111111111111</v>
      </c>
      <c r="B3007" s="27">
        <v>5</v>
      </c>
      <c r="C3007" s="28">
        <v>3081</v>
      </c>
    </row>
    <row r="3008" spans="1:3" x14ac:dyDescent="0.25">
      <c r="A3008" s="26">
        <v>0.86372685185185183</v>
      </c>
      <c r="B3008" s="27">
        <v>4</v>
      </c>
      <c r="C3008" s="28">
        <v>3082</v>
      </c>
    </row>
    <row r="3009" spans="1:3" x14ac:dyDescent="0.25">
      <c r="A3009" s="26">
        <v>0.86384259259259266</v>
      </c>
      <c r="B3009" s="27">
        <v>4</v>
      </c>
      <c r="C3009" s="28">
        <v>3083</v>
      </c>
    </row>
    <row r="3010" spans="1:3" x14ac:dyDescent="0.25">
      <c r="A3010" s="26">
        <v>0.86395833333333327</v>
      </c>
      <c r="B3010" s="27">
        <v>5</v>
      </c>
      <c r="C3010" s="28">
        <v>3084</v>
      </c>
    </row>
    <row r="3011" spans="1:3" x14ac:dyDescent="0.25">
      <c r="A3011" s="26">
        <v>0.86407407407407411</v>
      </c>
      <c r="B3011" s="27">
        <v>5</v>
      </c>
      <c r="C3011" s="28">
        <v>3085</v>
      </c>
    </row>
    <row r="3012" spans="1:3" x14ac:dyDescent="0.25">
      <c r="A3012" s="26">
        <v>0.86418981481481483</v>
      </c>
      <c r="B3012" s="27">
        <v>5</v>
      </c>
      <c r="C3012" s="28">
        <v>3086</v>
      </c>
    </row>
    <row r="3013" spans="1:3" x14ac:dyDescent="0.25">
      <c r="A3013" s="26">
        <v>0.86430555555555555</v>
      </c>
      <c r="B3013" s="27">
        <v>5</v>
      </c>
      <c r="C3013" s="28">
        <v>3087</v>
      </c>
    </row>
    <row r="3014" spans="1:3" x14ac:dyDescent="0.25">
      <c r="A3014" s="26">
        <v>0.86442129629629638</v>
      </c>
      <c r="B3014" s="27">
        <v>5</v>
      </c>
      <c r="C3014" s="28">
        <v>3088</v>
      </c>
    </row>
    <row r="3015" spans="1:3" x14ac:dyDescent="0.25">
      <c r="A3015" s="26">
        <v>0.86453703703703699</v>
      </c>
      <c r="B3015" s="27">
        <v>4</v>
      </c>
      <c r="C3015" s="28">
        <v>3089</v>
      </c>
    </row>
    <row r="3016" spans="1:3" x14ac:dyDescent="0.25">
      <c r="A3016" s="26">
        <v>0.86465277777777771</v>
      </c>
      <c r="B3016" s="27">
        <v>5</v>
      </c>
      <c r="C3016" s="28">
        <v>3090</v>
      </c>
    </row>
    <row r="3017" spans="1:3" x14ac:dyDescent="0.25">
      <c r="A3017" s="26">
        <v>0.86476851851851855</v>
      </c>
      <c r="B3017" s="27">
        <v>5</v>
      </c>
      <c r="C3017" s="28">
        <v>3091</v>
      </c>
    </row>
    <row r="3018" spans="1:3" x14ac:dyDescent="0.25">
      <c r="A3018" s="26">
        <v>0.86488425925925927</v>
      </c>
      <c r="B3018" s="27">
        <v>5</v>
      </c>
      <c r="C3018" s="28">
        <v>3092</v>
      </c>
    </row>
    <row r="3019" spans="1:3" x14ac:dyDescent="0.25">
      <c r="A3019" s="26">
        <v>0.8650000000000001</v>
      </c>
      <c r="B3019" s="27">
        <v>5</v>
      </c>
      <c r="C3019" s="28">
        <v>3093</v>
      </c>
    </row>
    <row r="3020" spans="1:3" x14ac:dyDescent="0.25">
      <c r="A3020" s="26">
        <v>0.86511574074074071</v>
      </c>
      <c r="B3020" s="27">
        <v>4</v>
      </c>
      <c r="C3020" s="28">
        <v>3094</v>
      </c>
    </row>
    <row r="3021" spans="1:3" x14ac:dyDescent="0.25">
      <c r="A3021" s="26">
        <v>0.86523148148148143</v>
      </c>
      <c r="B3021" s="27">
        <v>5</v>
      </c>
      <c r="C3021" s="28">
        <v>3095</v>
      </c>
    </row>
    <row r="3022" spans="1:3" x14ac:dyDescent="0.25">
      <c r="A3022" s="26">
        <v>0.86534722222222227</v>
      </c>
      <c r="B3022" s="27">
        <v>5</v>
      </c>
      <c r="C3022" s="28">
        <v>3096</v>
      </c>
    </row>
    <row r="3023" spans="1:3" x14ac:dyDescent="0.25">
      <c r="A3023" s="26">
        <v>0.86546296296296299</v>
      </c>
      <c r="B3023" s="27">
        <v>5</v>
      </c>
      <c r="C3023" s="28">
        <v>3097</v>
      </c>
    </row>
    <row r="3024" spans="1:3" x14ac:dyDescent="0.25">
      <c r="A3024" s="26">
        <v>0.8655787037037036</v>
      </c>
      <c r="B3024" s="27">
        <v>5</v>
      </c>
      <c r="C3024" s="28">
        <v>3098</v>
      </c>
    </row>
    <row r="3025" spans="1:3" x14ac:dyDescent="0.25">
      <c r="A3025" s="26">
        <v>0.86569444444444443</v>
      </c>
      <c r="B3025" s="27">
        <v>5</v>
      </c>
      <c r="C3025" s="28">
        <v>3099</v>
      </c>
    </row>
    <row r="3026" spans="1:3" x14ac:dyDescent="0.25">
      <c r="A3026" s="26">
        <v>0.86581018518518515</v>
      </c>
      <c r="B3026" s="27">
        <v>5</v>
      </c>
      <c r="C3026" s="28">
        <v>3100</v>
      </c>
    </row>
    <row r="3027" spans="1:3" x14ac:dyDescent="0.25">
      <c r="A3027" s="26">
        <v>0.86592592592592599</v>
      </c>
      <c r="B3027" s="27">
        <v>4</v>
      </c>
      <c r="C3027" s="28">
        <v>3101</v>
      </c>
    </row>
    <row r="3028" spans="1:3" x14ac:dyDescent="0.25">
      <c r="A3028" s="26">
        <v>0.86604166666666671</v>
      </c>
      <c r="B3028" s="27">
        <v>4</v>
      </c>
      <c r="C3028" s="28">
        <v>3102</v>
      </c>
    </row>
    <row r="3029" spans="1:3" x14ac:dyDescent="0.25">
      <c r="A3029" s="26">
        <v>0.86615740740740732</v>
      </c>
      <c r="B3029" s="27">
        <v>2</v>
      </c>
      <c r="C3029" s="28">
        <v>3103</v>
      </c>
    </row>
    <row r="3030" spans="1:3" x14ac:dyDescent="0.25">
      <c r="A3030" s="26">
        <v>0.86627314814814815</v>
      </c>
      <c r="B3030" s="27">
        <v>5</v>
      </c>
      <c r="C3030" s="28">
        <v>3104</v>
      </c>
    </row>
    <row r="3031" spans="1:3" x14ac:dyDescent="0.25">
      <c r="A3031" s="26">
        <v>0.86638888888888888</v>
      </c>
      <c r="B3031" s="27">
        <v>5</v>
      </c>
      <c r="C3031" s="28">
        <v>3105</v>
      </c>
    </row>
    <row r="3032" spans="1:3" x14ac:dyDescent="0.25">
      <c r="A3032" s="26">
        <v>0.8665046296296296</v>
      </c>
      <c r="B3032" s="27">
        <v>5</v>
      </c>
      <c r="C3032" s="28">
        <v>3106</v>
      </c>
    </row>
    <row r="3033" spans="1:3" x14ac:dyDescent="0.25">
      <c r="A3033" s="26">
        <v>0.86662037037037043</v>
      </c>
      <c r="B3033" s="27">
        <v>5</v>
      </c>
      <c r="C3033" s="28">
        <v>3107</v>
      </c>
    </row>
    <row r="3034" spans="1:3" x14ac:dyDescent="0.25">
      <c r="A3034" s="26">
        <v>0.86673611111111104</v>
      </c>
      <c r="B3034" s="27">
        <v>6</v>
      </c>
      <c r="C3034" s="28">
        <v>3108</v>
      </c>
    </row>
    <row r="3035" spans="1:3" x14ac:dyDescent="0.25">
      <c r="A3035" s="26">
        <v>0.86685185185185187</v>
      </c>
      <c r="B3035" s="27">
        <v>5</v>
      </c>
      <c r="C3035" s="28">
        <v>3109</v>
      </c>
    </row>
    <row r="3036" spans="1:3" x14ac:dyDescent="0.25">
      <c r="A3036" s="26">
        <v>0.8669675925925926</v>
      </c>
      <c r="B3036" s="27">
        <v>5</v>
      </c>
      <c r="C3036" s="28">
        <v>3110</v>
      </c>
    </row>
    <row r="3037" spans="1:3" x14ac:dyDescent="0.25">
      <c r="A3037" s="26">
        <v>0.86708333333333332</v>
      </c>
      <c r="B3037" s="27">
        <v>4</v>
      </c>
      <c r="C3037" s="28">
        <v>3111</v>
      </c>
    </row>
    <row r="3038" spans="1:3" x14ac:dyDescent="0.25">
      <c r="A3038" s="26">
        <v>0.86719907407407415</v>
      </c>
      <c r="B3038" s="27">
        <v>2</v>
      </c>
      <c r="C3038" s="28">
        <v>3112</v>
      </c>
    </row>
    <row r="3039" spans="1:3" x14ac:dyDescent="0.25">
      <c r="A3039" s="26">
        <v>0.86731481481481476</v>
      </c>
      <c r="B3039" s="27">
        <v>3</v>
      </c>
      <c r="C3039" s="28">
        <v>3113</v>
      </c>
    </row>
    <row r="3040" spans="1:3" x14ac:dyDescent="0.25">
      <c r="A3040" s="26">
        <v>0.86743055555555559</v>
      </c>
      <c r="B3040" s="27">
        <v>3</v>
      </c>
      <c r="C3040" s="28">
        <v>3114</v>
      </c>
    </row>
    <row r="3041" spans="1:3" x14ac:dyDescent="0.25">
      <c r="A3041" s="26">
        <v>0.86754629629629632</v>
      </c>
      <c r="B3041" s="27">
        <v>3</v>
      </c>
      <c r="C3041" s="28">
        <v>3115</v>
      </c>
    </row>
    <row r="3042" spans="1:3" x14ac:dyDescent="0.25">
      <c r="A3042" s="26">
        <v>0.86766203703703704</v>
      </c>
      <c r="B3042" s="27">
        <v>5</v>
      </c>
      <c r="C3042" s="28">
        <v>3116</v>
      </c>
    </row>
    <row r="3043" spans="1:3" x14ac:dyDescent="0.25">
      <c r="A3043" s="26">
        <v>0.86777777777777787</v>
      </c>
      <c r="B3043" s="27">
        <v>4</v>
      </c>
      <c r="C3043" s="28">
        <v>3117</v>
      </c>
    </row>
    <row r="3044" spans="1:3" x14ac:dyDescent="0.25">
      <c r="A3044" s="26">
        <v>0.86789351851851848</v>
      </c>
      <c r="B3044" s="27">
        <v>3</v>
      </c>
      <c r="C3044" s="28">
        <v>3118</v>
      </c>
    </row>
    <row r="3045" spans="1:3" x14ac:dyDescent="0.25">
      <c r="A3045" s="26">
        <v>0.8680092592592592</v>
      </c>
      <c r="B3045" s="27">
        <v>3</v>
      </c>
      <c r="C3045" s="28">
        <v>3119</v>
      </c>
    </row>
    <row r="3046" spans="1:3" x14ac:dyDescent="0.25">
      <c r="A3046" s="26">
        <v>0.86812500000000004</v>
      </c>
      <c r="B3046" s="27">
        <v>2</v>
      </c>
      <c r="C3046" s="28">
        <v>3120</v>
      </c>
    </row>
    <row r="3047" spans="1:3" x14ac:dyDescent="0.25">
      <c r="A3047" s="26">
        <v>0.86824074074074076</v>
      </c>
      <c r="B3047" s="27">
        <v>4</v>
      </c>
      <c r="C3047" s="28">
        <v>3121</v>
      </c>
    </row>
    <row r="3048" spans="1:3" x14ac:dyDescent="0.25">
      <c r="A3048" s="26">
        <v>0.86835648148148137</v>
      </c>
      <c r="B3048" s="27">
        <v>6</v>
      </c>
      <c r="C3048" s="28">
        <v>3122</v>
      </c>
    </row>
    <row r="3049" spans="1:3" x14ac:dyDescent="0.25">
      <c r="A3049" s="26">
        <v>0.8684722222222222</v>
      </c>
      <c r="B3049" s="27">
        <v>2</v>
      </c>
      <c r="C3049" s="28">
        <v>3123</v>
      </c>
    </row>
    <row r="3050" spans="1:3" x14ac:dyDescent="0.25">
      <c r="A3050" s="26">
        <v>0.86858796296296292</v>
      </c>
      <c r="B3050" s="27">
        <v>1</v>
      </c>
      <c r="C3050" s="28">
        <v>3124</v>
      </c>
    </row>
    <row r="3051" spans="1:3" x14ac:dyDescent="0.25">
      <c r="A3051" s="26">
        <v>0.86870370370370376</v>
      </c>
      <c r="B3051" s="27">
        <v>7</v>
      </c>
      <c r="C3051" s="28">
        <v>3125</v>
      </c>
    </row>
    <row r="3052" spans="1:3" x14ac:dyDescent="0.25">
      <c r="A3052" s="26">
        <v>0.86881944444444448</v>
      </c>
      <c r="B3052" s="27">
        <v>5</v>
      </c>
      <c r="C3052" s="28">
        <v>3126</v>
      </c>
    </row>
    <row r="3053" spans="1:3" x14ac:dyDescent="0.25">
      <c r="A3053" s="26">
        <v>0.86893518518518509</v>
      </c>
      <c r="B3053" s="27">
        <v>3</v>
      </c>
      <c r="C3053" s="28">
        <v>3127</v>
      </c>
    </row>
    <row r="3054" spans="1:3" x14ac:dyDescent="0.25">
      <c r="A3054" s="26">
        <v>0.86905092592592592</v>
      </c>
      <c r="B3054" s="27">
        <v>3</v>
      </c>
      <c r="C3054" s="28">
        <v>3128</v>
      </c>
    </row>
    <row r="3055" spans="1:3" x14ac:dyDescent="0.25">
      <c r="A3055" s="26">
        <v>0.86916666666666664</v>
      </c>
      <c r="B3055" s="27">
        <v>3</v>
      </c>
      <c r="C3055" s="28">
        <v>3129</v>
      </c>
    </row>
    <row r="3056" spans="1:3" x14ac:dyDescent="0.25">
      <c r="A3056" s="26">
        <v>0.86928240740740748</v>
      </c>
      <c r="B3056" s="27">
        <v>3</v>
      </c>
      <c r="C3056" s="28">
        <v>3130</v>
      </c>
    </row>
    <row r="3057" spans="1:3" x14ac:dyDescent="0.25">
      <c r="A3057" s="26">
        <v>0.8693981481481482</v>
      </c>
      <c r="B3057" s="27">
        <v>3</v>
      </c>
      <c r="C3057" s="28">
        <v>3131</v>
      </c>
    </row>
    <row r="3058" spans="1:3" x14ac:dyDescent="0.25">
      <c r="A3058" s="26">
        <v>0.86951388888888881</v>
      </c>
      <c r="B3058" s="27">
        <v>4</v>
      </c>
      <c r="C3058" s="28">
        <v>3132</v>
      </c>
    </row>
    <row r="3059" spans="1:3" x14ac:dyDescent="0.25">
      <c r="A3059" s="26">
        <v>0.86962962962962964</v>
      </c>
      <c r="B3059" s="27">
        <v>6</v>
      </c>
      <c r="C3059" s="28">
        <v>3133</v>
      </c>
    </row>
    <row r="3060" spans="1:3" x14ac:dyDescent="0.25">
      <c r="A3060" s="26">
        <v>0.86974537037037036</v>
      </c>
      <c r="B3060" s="27">
        <v>4</v>
      </c>
      <c r="C3060" s="28">
        <v>3134</v>
      </c>
    </row>
    <row r="3061" spans="1:3" x14ac:dyDescent="0.25">
      <c r="A3061" s="26">
        <v>0.86986111111111108</v>
      </c>
      <c r="B3061" s="27">
        <v>3</v>
      </c>
      <c r="C3061" s="28">
        <v>3135</v>
      </c>
    </row>
    <row r="3062" spans="1:3" x14ac:dyDescent="0.25">
      <c r="A3062" s="26">
        <v>0.86997685185185192</v>
      </c>
      <c r="B3062" s="27">
        <v>4</v>
      </c>
      <c r="C3062" s="28">
        <v>3136</v>
      </c>
    </row>
    <row r="3063" spans="1:3" x14ac:dyDescent="0.25">
      <c r="A3063" s="26">
        <v>0.87009259259259253</v>
      </c>
      <c r="B3063" s="27">
        <v>4</v>
      </c>
      <c r="C3063" s="28">
        <v>3137</v>
      </c>
    </row>
    <row r="3064" spans="1:3" x14ac:dyDescent="0.25">
      <c r="A3064" s="26">
        <v>0.87020833333333336</v>
      </c>
      <c r="B3064" s="27">
        <v>1</v>
      </c>
      <c r="C3064" s="28">
        <v>3138</v>
      </c>
    </row>
    <row r="3065" spans="1:3" x14ac:dyDescent="0.25">
      <c r="A3065" s="26">
        <v>0.87032407407407408</v>
      </c>
      <c r="B3065" s="27">
        <v>4</v>
      </c>
      <c r="C3065" s="28">
        <v>3139</v>
      </c>
    </row>
    <row r="3066" spans="1:3" x14ac:dyDescent="0.25">
      <c r="A3066" s="26">
        <v>0.87043981481481481</v>
      </c>
      <c r="B3066" s="27">
        <v>3</v>
      </c>
      <c r="C3066" s="28">
        <v>3140</v>
      </c>
    </row>
    <row r="3067" spans="1:3" x14ac:dyDescent="0.25">
      <c r="A3067" s="26">
        <v>0.87055555555555564</v>
      </c>
      <c r="B3067" s="27">
        <v>7</v>
      </c>
      <c r="C3067" s="28">
        <v>3141</v>
      </c>
    </row>
    <row r="3068" spans="1:3" x14ac:dyDescent="0.25">
      <c r="A3068" s="26">
        <v>0.87067129629629625</v>
      </c>
      <c r="B3068" s="27">
        <v>6</v>
      </c>
      <c r="C3068" s="28">
        <v>3142</v>
      </c>
    </row>
    <row r="3069" spans="1:3" x14ac:dyDescent="0.25">
      <c r="A3069" s="26">
        <v>0.87078703703703697</v>
      </c>
      <c r="B3069" s="27">
        <v>6</v>
      </c>
      <c r="C3069" s="28">
        <v>3143</v>
      </c>
    </row>
    <row r="3070" spans="1:3" x14ac:dyDescent="0.25">
      <c r="A3070" s="26">
        <v>0.8709027777777778</v>
      </c>
      <c r="B3070" s="27">
        <v>7</v>
      </c>
      <c r="C3070" s="28">
        <v>3144</v>
      </c>
    </row>
    <row r="3071" spans="1:3" x14ac:dyDescent="0.25">
      <c r="A3071" s="26">
        <v>0.87101851851851853</v>
      </c>
      <c r="B3071" s="27">
        <v>7</v>
      </c>
      <c r="C3071" s="28">
        <v>3145</v>
      </c>
    </row>
    <row r="3072" spans="1:3" x14ac:dyDescent="0.25">
      <c r="A3072" s="26">
        <v>0.87113425925925936</v>
      </c>
      <c r="B3072" s="27">
        <v>7</v>
      </c>
      <c r="C3072" s="28">
        <v>3146</v>
      </c>
    </row>
    <row r="3073" spans="1:3" x14ac:dyDescent="0.25">
      <c r="A3073" s="26">
        <v>0.87124999999999997</v>
      </c>
      <c r="B3073" s="27">
        <v>6</v>
      </c>
      <c r="C3073" s="28">
        <v>3147</v>
      </c>
    </row>
    <row r="3074" spans="1:3" x14ac:dyDescent="0.25">
      <c r="A3074" s="26">
        <v>0.87136574074074069</v>
      </c>
      <c r="B3074" s="27">
        <v>7</v>
      </c>
      <c r="C3074" s="28">
        <v>3148</v>
      </c>
    </row>
    <row r="3075" spans="1:3" x14ac:dyDescent="0.25">
      <c r="A3075" s="26">
        <v>0.87148148148148152</v>
      </c>
      <c r="B3075" s="27">
        <v>7</v>
      </c>
      <c r="C3075" s="28">
        <v>3149</v>
      </c>
    </row>
    <row r="3076" spans="1:3" x14ac:dyDescent="0.25">
      <c r="A3076" s="26">
        <v>0.87159722222222225</v>
      </c>
      <c r="B3076" s="27">
        <v>6</v>
      </c>
      <c r="C3076" s="28">
        <v>3150</v>
      </c>
    </row>
    <row r="3077" spans="1:3" x14ac:dyDescent="0.25">
      <c r="A3077" s="26">
        <v>0.87171296296296286</v>
      </c>
      <c r="B3077" s="27">
        <v>7</v>
      </c>
      <c r="C3077" s="28">
        <v>3151</v>
      </c>
    </row>
    <row r="3078" spans="1:3" x14ac:dyDescent="0.25">
      <c r="A3078" s="26">
        <v>0.87182870370370369</v>
      </c>
      <c r="B3078" s="27">
        <v>6</v>
      </c>
      <c r="C3078" s="28">
        <v>3152</v>
      </c>
    </row>
    <row r="3079" spans="1:3" x14ac:dyDescent="0.25">
      <c r="A3079" s="26">
        <v>0.87194444444444441</v>
      </c>
      <c r="B3079" s="27">
        <v>7</v>
      </c>
      <c r="C3079" s="28">
        <v>3153</v>
      </c>
    </row>
    <row r="3080" spans="1:3" x14ac:dyDescent="0.25">
      <c r="A3080" s="26">
        <v>0.87206018518518524</v>
      </c>
      <c r="B3080" s="27">
        <v>6</v>
      </c>
      <c r="C3080" s="28">
        <v>3154</v>
      </c>
    </row>
    <row r="3081" spans="1:3" x14ac:dyDescent="0.25">
      <c r="A3081" s="26">
        <v>0.87217592592592597</v>
      </c>
      <c r="B3081" s="27">
        <v>6</v>
      </c>
      <c r="C3081" s="28">
        <v>3155</v>
      </c>
    </row>
    <row r="3082" spans="1:3" x14ac:dyDescent="0.25">
      <c r="A3082" s="26">
        <v>0.87229166666666658</v>
      </c>
      <c r="B3082" s="27">
        <v>7</v>
      </c>
      <c r="C3082" s="28">
        <v>3156</v>
      </c>
    </row>
    <row r="3083" spans="1:3" x14ac:dyDescent="0.25">
      <c r="A3083" s="26">
        <v>0.87240740740740741</v>
      </c>
      <c r="B3083" s="27">
        <v>8</v>
      </c>
      <c r="C3083" s="28">
        <v>3157</v>
      </c>
    </row>
    <row r="3084" spans="1:3" x14ac:dyDescent="0.25">
      <c r="A3084" s="26">
        <v>0.87252314814814813</v>
      </c>
      <c r="B3084" s="27">
        <v>6</v>
      </c>
      <c r="C3084" s="28">
        <v>3158</v>
      </c>
    </row>
    <row r="3085" spans="1:3" x14ac:dyDescent="0.25">
      <c r="A3085" s="26">
        <v>0.87263888888888896</v>
      </c>
      <c r="B3085" s="27">
        <v>6</v>
      </c>
      <c r="C3085" s="28">
        <v>3159</v>
      </c>
    </row>
    <row r="3086" spans="1:3" x14ac:dyDescent="0.25">
      <c r="A3086" s="26">
        <v>0.87275462962962969</v>
      </c>
      <c r="B3086" s="27">
        <v>6</v>
      </c>
      <c r="C3086" s="28">
        <v>3160</v>
      </c>
    </row>
    <row r="3087" spans="1:3" x14ac:dyDescent="0.25">
      <c r="A3087" s="26">
        <v>0.8728703703703703</v>
      </c>
      <c r="B3087" s="27">
        <v>8</v>
      </c>
      <c r="C3087" s="28">
        <v>3161</v>
      </c>
    </row>
    <row r="3088" spans="1:3" x14ac:dyDescent="0.25">
      <c r="A3088" s="26">
        <v>0.87298611111111113</v>
      </c>
      <c r="B3088" s="27">
        <v>6</v>
      </c>
      <c r="C3088" s="28">
        <v>3162</v>
      </c>
    </row>
    <row r="3089" spans="1:3" x14ac:dyDescent="0.25">
      <c r="A3089" s="26">
        <v>0.87310185185185185</v>
      </c>
      <c r="B3089" s="27">
        <v>6</v>
      </c>
      <c r="C3089" s="28">
        <v>3163</v>
      </c>
    </row>
    <row r="3090" spans="1:3" x14ac:dyDescent="0.25">
      <c r="A3090" s="26">
        <v>0.87321759259259257</v>
      </c>
      <c r="B3090" s="27">
        <v>6</v>
      </c>
      <c r="C3090" s="28">
        <v>3164</v>
      </c>
    </row>
    <row r="3091" spans="1:3" x14ac:dyDescent="0.25">
      <c r="A3091" s="26">
        <v>0.87333333333333341</v>
      </c>
      <c r="B3091" s="27">
        <v>5</v>
      </c>
      <c r="C3091" s="28">
        <v>3165</v>
      </c>
    </row>
    <row r="3092" spans="1:3" x14ac:dyDescent="0.25">
      <c r="A3092" s="26">
        <v>0.87344907407407402</v>
      </c>
      <c r="B3092" s="27">
        <v>6</v>
      </c>
      <c r="C3092" s="28">
        <v>3166</v>
      </c>
    </row>
    <row r="3093" spans="1:3" x14ac:dyDescent="0.25">
      <c r="A3093" s="26">
        <v>0.87364583333333334</v>
      </c>
      <c r="B3093" s="27">
        <v>6</v>
      </c>
      <c r="C3093" s="28">
        <v>3167</v>
      </c>
    </row>
    <row r="3094" spans="1:3" x14ac:dyDescent="0.25">
      <c r="A3094" s="26">
        <v>0.87368055555555557</v>
      </c>
      <c r="B3094" s="27">
        <v>6</v>
      </c>
      <c r="C3094" s="28">
        <v>3168</v>
      </c>
    </row>
    <row r="3095" spans="1:3" x14ac:dyDescent="0.25">
      <c r="A3095" s="26">
        <v>0.87379629629629629</v>
      </c>
      <c r="B3095" s="27">
        <v>6</v>
      </c>
      <c r="C3095" s="28">
        <v>3169</v>
      </c>
    </row>
    <row r="3096" spans="1:3" x14ac:dyDescent="0.25">
      <c r="A3096" s="26">
        <v>0.87391203703703713</v>
      </c>
      <c r="B3096" s="27">
        <v>6</v>
      </c>
      <c r="C3096" s="28">
        <v>3170</v>
      </c>
    </row>
    <row r="3097" spans="1:3" x14ac:dyDescent="0.25">
      <c r="A3097" s="26">
        <v>0.87402777777777774</v>
      </c>
      <c r="B3097" s="27">
        <v>6</v>
      </c>
      <c r="C3097" s="28">
        <v>3171</v>
      </c>
    </row>
    <row r="3098" spans="1:3" x14ac:dyDescent="0.25">
      <c r="A3098" s="26">
        <v>0.87414351851851846</v>
      </c>
      <c r="B3098" s="27">
        <v>6</v>
      </c>
      <c r="C3098" s="28">
        <v>3172</v>
      </c>
    </row>
    <row r="3099" spans="1:3" x14ac:dyDescent="0.25">
      <c r="A3099" s="26">
        <v>0.87425925925925929</v>
      </c>
      <c r="B3099" s="27">
        <v>5</v>
      </c>
      <c r="C3099" s="28">
        <v>3173</v>
      </c>
    </row>
    <row r="3100" spans="1:3" x14ac:dyDescent="0.25">
      <c r="A3100" s="26">
        <v>0.87437500000000001</v>
      </c>
      <c r="B3100" s="27">
        <v>6</v>
      </c>
      <c r="C3100" s="28">
        <v>3174</v>
      </c>
    </row>
    <row r="3101" spans="1:3" x14ac:dyDescent="0.25">
      <c r="A3101" s="26">
        <v>0.87449074074074085</v>
      </c>
      <c r="B3101" s="27">
        <v>6</v>
      </c>
      <c r="C3101" s="28">
        <v>3175</v>
      </c>
    </row>
    <row r="3102" spans="1:3" x14ac:dyDescent="0.25">
      <c r="A3102" s="26">
        <v>0.87460648148148146</v>
      </c>
      <c r="B3102" s="27">
        <v>6</v>
      </c>
      <c r="C3102" s="28">
        <v>3176</v>
      </c>
    </row>
    <row r="3103" spans="1:3" x14ac:dyDescent="0.25">
      <c r="A3103" s="26">
        <v>0.87472222222222218</v>
      </c>
      <c r="B3103" s="27">
        <v>6</v>
      </c>
      <c r="C3103" s="28">
        <v>3177</v>
      </c>
    </row>
    <row r="3104" spans="1:3" x14ac:dyDescent="0.25">
      <c r="A3104" s="26">
        <v>0.87483796296296301</v>
      </c>
      <c r="B3104" s="27">
        <v>6</v>
      </c>
      <c r="C3104" s="28">
        <v>3178</v>
      </c>
    </row>
    <row r="3105" spans="1:3" x14ac:dyDescent="0.25">
      <c r="A3105" s="26">
        <v>0.87495370370370373</v>
      </c>
      <c r="B3105" s="27">
        <v>6</v>
      </c>
      <c r="C3105" s="28">
        <v>3179</v>
      </c>
    </row>
    <row r="3106" spans="1:3" x14ac:dyDescent="0.25">
      <c r="A3106" s="26">
        <v>0.87506944444444434</v>
      </c>
      <c r="B3106" s="27">
        <v>7</v>
      </c>
      <c r="C3106" s="28">
        <v>3180</v>
      </c>
    </row>
    <row r="3107" spans="1:3" x14ac:dyDescent="0.25">
      <c r="A3107" s="26">
        <v>0.87518518518518518</v>
      </c>
      <c r="B3107" s="27">
        <v>6</v>
      </c>
      <c r="C3107" s="28">
        <v>3181</v>
      </c>
    </row>
    <row r="3108" spans="1:3" x14ac:dyDescent="0.25">
      <c r="A3108" s="26">
        <v>0.8753009259259259</v>
      </c>
      <c r="B3108" s="27">
        <v>6</v>
      </c>
      <c r="C3108" s="28">
        <v>3182</v>
      </c>
    </row>
    <row r="3109" spans="1:3" x14ac:dyDescent="0.25">
      <c r="A3109" s="26">
        <v>0.87541666666666673</v>
      </c>
      <c r="B3109" s="27">
        <v>6</v>
      </c>
      <c r="C3109" s="28">
        <v>3183</v>
      </c>
    </row>
    <row r="3110" spans="1:3" x14ac:dyDescent="0.25">
      <c r="A3110" s="26">
        <v>0.87553240740740745</v>
      </c>
      <c r="B3110" s="27">
        <v>6</v>
      </c>
      <c r="C3110" s="28">
        <v>3184</v>
      </c>
    </row>
    <row r="3111" spans="1:3" x14ac:dyDescent="0.25">
      <c r="A3111" s="26">
        <v>0.87564814814814806</v>
      </c>
      <c r="B3111" s="27">
        <v>6</v>
      </c>
      <c r="C3111" s="28">
        <v>3185</v>
      </c>
    </row>
    <row r="3112" spans="1:3" x14ac:dyDescent="0.25">
      <c r="A3112" s="26">
        <v>0.8757638888888889</v>
      </c>
      <c r="B3112" s="27">
        <v>6</v>
      </c>
      <c r="C3112" s="28">
        <v>3186</v>
      </c>
    </row>
    <row r="3113" spans="1:3" x14ac:dyDescent="0.25">
      <c r="A3113" s="26">
        <v>0.87587962962962962</v>
      </c>
      <c r="B3113" s="27">
        <v>5</v>
      </c>
      <c r="C3113" s="28">
        <v>3187</v>
      </c>
    </row>
    <row r="3114" spans="1:3" x14ac:dyDescent="0.25">
      <c r="A3114" s="26">
        <v>0.87599537037037034</v>
      </c>
      <c r="B3114" s="27">
        <v>6</v>
      </c>
      <c r="C3114" s="28">
        <v>3188</v>
      </c>
    </row>
    <row r="3115" spans="1:3" x14ac:dyDescent="0.25">
      <c r="A3115" s="26">
        <v>0.87611111111111117</v>
      </c>
      <c r="B3115" s="27">
        <v>6</v>
      </c>
      <c r="C3115" s="28">
        <v>3189</v>
      </c>
    </row>
    <row r="3116" spans="1:3" x14ac:dyDescent="0.25">
      <c r="A3116" s="26">
        <v>0.87622685185185178</v>
      </c>
      <c r="B3116" s="27">
        <v>6</v>
      </c>
      <c r="C3116" s="28">
        <v>3190</v>
      </c>
    </row>
    <row r="3117" spans="1:3" x14ac:dyDescent="0.25">
      <c r="A3117" s="26">
        <v>0.87634259259259262</v>
      </c>
      <c r="B3117" s="27">
        <v>6</v>
      </c>
      <c r="C3117" s="28">
        <v>3191</v>
      </c>
    </row>
    <row r="3118" spans="1:3" x14ac:dyDescent="0.25">
      <c r="A3118" s="26">
        <v>0.87645833333333334</v>
      </c>
      <c r="B3118" s="27">
        <v>6</v>
      </c>
      <c r="C3118" s="28">
        <v>3192</v>
      </c>
    </row>
    <row r="3119" spans="1:3" x14ac:dyDescent="0.25">
      <c r="A3119" s="26">
        <v>0.87657407407407406</v>
      </c>
      <c r="B3119" s="27">
        <v>5</v>
      </c>
      <c r="C3119" s="28">
        <v>3193</v>
      </c>
    </row>
    <row r="3120" spans="1:3" x14ac:dyDescent="0.25">
      <c r="A3120" s="26">
        <v>0.87668981481481489</v>
      </c>
      <c r="B3120" s="27">
        <v>6</v>
      </c>
      <c r="C3120" s="28">
        <v>3194</v>
      </c>
    </row>
    <row r="3121" spans="1:3" x14ac:dyDescent="0.25">
      <c r="A3121" s="26">
        <v>0.8768055555555555</v>
      </c>
      <c r="B3121" s="27">
        <v>6</v>
      </c>
      <c r="C3121" s="28">
        <v>3195</v>
      </c>
    </row>
    <row r="3122" spans="1:3" x14ac:dyDescent="0.25">
      <c r="A3122" s="26">
        <v>0.87692129629629623</v>
      </c>
      <c r="B3122" s="27">
        <v>6</v>
      </c>
      <c r="C3122" s="28">
        <v>3196</v>
      </c>
    </row>
    <row r="3123" spans="1:3" x14ac:dyDescent="0.25">
      <c r="A3123" s="26">
        <v>0.87703703703703706</v>
      </c>
      <c r="B3123" s="27">
        <v>6</v>
      </c>
      <c r="C3123" s="28">
        <v>3197</v>
      </c>
    </row>
    <row r="3124" spans="1:3" x14ac:dyDescent="0.25">
      <c r="A3124" s="26">
        <v>0.87715277777777778</v>
      </c>
      <c r="B3124" s="27">
        <v>6</v>
      </c>
      <c r="C3124" s="28">
        <v>3198</v>
      </c>
    </row>
    <row r="3125" spans="1:3" x14ac:dyDescent="0.25">
      <c r="A3125" s="26">
        <v>0.87726851851851861</v>
      </c>
      <c r="B3125" s="27">
        <v>5</v>
      </c>
      <c r="C3125" s="28">
        <v>3199</v>
      </c>
    </row>
    <row r="3126" spans="1:3" x14ac:dyDescent="0.25">
      <c r="A3126" s="26">
        <v>0.87738425925925922</v>
      </c>
      <c r="B3126" s="27">
        <v>6</v>
      </c>
      <c r="C3126" s="28">
        <v>3200</v>
      </c>
    </row>
    <row r="3127" spans="1:3" x14ac:dyDescent="0.25">
      <c r="A3127" s="26">
        <v>0.87749999999999995</v>
      </c>
      <c r="B3127" s="27">
        <v>6</v>
      </c>
      <c r="C3127" s="28">
        <v>3201</v>
      </c>
    </row>
    <row r="3128" spans="1:3" x14ac:dyDescent="0.25">
      <c r="A3128" s="26">
        <v>0.87761574074074078</v>
      </c>
      <c r="B3128" s="27">
        <v>5</v>
      </c>
      <c r="C3128" s="28">
        <v>3202</v>
      </c>
    </row>
    <row r="3129" spans="1:3" x14ac:dyDescent="0.25">
      <c r="A3129" s="26">
        <v>0.8777314814814815</v>
      </c>
      <c r="B3129" s="27">
        <v>5</v>
      </c>
      <c r="C3129" s="28">
        <v>3203</v>
      </c>
    </row>
    <row r="3130" spans="1:3" x14ac:dyDescent="0.25">
      <c r="A3130" s="26">
        <v>0.87784722222222211</v>
      </c>
      <c r="B3130" s="27">
        <v>5</v>
      </c>
      <c r="C3130" s="28">
        <v>3204</v>
      </c>
    </row>
    <row r="3131" spans="1:3" x14ac:dyDescent="0.25">
      <c r="A3131" s="26">
        <v>0.87796296296296295</v>
      </c>
      <c r="B3131" s="27">
        <v>6</v>
      </c>
      <c r="C3131" s="28">
        <v>3205</v>
      </c>
    </row>
    <row r="3132" spans="1:3" x14ac:dyDescent="0.25">
      <c r="A3132" s="26">
        <v>0.87807870370370367</v>
      </c>
      <c r="B3132" s="27">
        <v>5</v>
      </c>
      <c r="C3132" s="28">
        <v>3206</v>
      </c>
    </row>
    <row r="3133" spans="1:3" x14ac:dyDescent="0.25">
      <c r="A3133" s="26">
        <v>0.8781944444444445</v>
      </c>
      <c r="B3133" s="27">
        <v>5</v>
      </c>
      <c r="C3133" s="28">
        <v>3207</v>
      </c>
    </row>
    <row r="3134" spans="1:3" x14ac:dyDescent="0.25">
      <c r="A3134" s="26">
        <v>0.87831018518518522</v>
      </c>
      <c r="B3134" s="27">
        <v>6</v>
      </c>
      <c r="C3134" s="28">
        <v>3208</v>
      </c>
    </row>
    <row r="3135" spans="1:3" x14ac:dyDescent="0.25">
      <c r="A3135" s="26">
        <v>0.87842592592592583</v>
      </c>
      <c r="B3135" s="27">
        <v>6</v>
      </c>
      <c r="C3135" s="28">
        <v>3209</v>
      </c>
    </row>
    <row r="3136" spans="1:3" x14ac:dyDescent="0.25">
      <c r="A3136" s="26">
        <v>0.87854166666666667</v>
      </c>
      <c r="B3136" s="27">
        <v>6</v>
      </c>
      <c r="C3136" s="28">
        <v>3210</v>
      </c>
    </row>
    <row r="3137" spans="1:3" x14ac:dyDescent="0.25">
      <c r="A3137" s="26">
        <v>0.87865740740740739</v>
      </c>
      <c r="B3137" s="27">
        <v>6</v>
      </c>
      <c r="C3137" s="28">
        <v>3211</v>
      </c>
    </row>
    <row r="3138" spans="1:3" x14ac:dyDescent="0.25">
      <c r="A3138" s="26">
        <v>0.87877314814814822</v>
      </c>
      <c r="B3138" s="27">
        <v>6</v>
      </c>
      <c r="C3138" s="28">
        <v>3212</v>
      </c>
    </row>
    <row r="3139" spans="1:3" x14ac:dyDescent="0.25">
      <c r="A3139" s="26">
        <v>0.87888888888888894</v>
      </c>
      <c r="B3139" s="27">
        <v>6</v>
      </c>
      <c r="C3139" s="28">
        <v>3213</v>
      </c>
    </row>
    <row r="3140" spans="1:3" x14ac:dyDescent="0.25">
      <c r="A3140" s="26">
        <v>0.87900462962962955</v>
      </c>
      <c r="B3140" s="27">
        <v>6</v>
      </c>
      <c r="C3140" s="28">
        <v>3214</v>
      </c>
    </row>
    <row r="3141" spans="1:3" x14ac:dyDescent="0.25">
      <c r="A3141" s="26">
        <v>0.87912037037037039</v>
      </c>
      <c r="B3141" s="27">
        <v>5</v>
      </c>
      <c r="C3141" s="28">
        <v>3215</v>
      </c>
    </row>
    <row r="3142" spans="1:3" x14ac:dyDescent="0.25">
      <c r="A3142" s="26">
        <v>0.87923611111111111</v>
      </c>
      <c r="B3142" s="27">
        <v>7</v>
      </c>
      <c r="C3142" s="28">
        <v>3216</v>
      </c>
    </row>
    <row r="3143" spans="1:3" x14ac:dyDescent="0.25">
      <c r="A3143" s="26">
        <v>0.87935185185185183</v>
      </c>
      <c r="B3143" s="27">
        <v>6</v>
      </c>
      <c r="C3143" s="28">
        <v>3217</v>
      </c>
    </row>
    <row r="3144" spans="1:3" x14ac:dyDescent="0.25">
      <c r="A3144" s="26">
        <v>0.87946759259259266</v>
      </c>
      <c r="B3144" s="27">
        <v>6</v>
      </c>
      <c r="C3144" s="28">
        <v>3218</v>
      </c>
    </row>
    <row r="3145" spans="1:3" x14ac:dyDescent="0.25">
      <c r="A3145" s="26">
        <v>0.87958333333333327</v>
      </c>
      <c r="B3145" s="27">
        <v>6</v>
      </c>
      <c r="C3145" s="28">
        <v>3219</v>
      </c>
    </row>
    <row r="3146" spans="1:3" x14ac:dyDescent="0.25">
      <c r="A3146" s="26">
        <v>0.87969907407407411</v>
      </c>
      <c r="B3146" s="27">
        <v>6</v>
      </c>
      <c r="C3146" s="28">
        <v>3220</v>
      </c>
    </row>
    <row r="3147" spans="1:3" x14ac:dyDescent="0.25">
      <c r="A3147" s="26">
        <v>0.87981481481481483</v>
      </c>
      <c r="B3147" s="27">
        <v>6</v>
      </c>
      <c r="C3147" s="28">
        <v>3221</v>
      </c>
    </row>
    <row r="3148" spans="1:3" x14ac:dyDescent="0.25">
      <c r="A3148" s="26">
        <v>0.87993055555555555</v>
      </c>
      <c r="B3148" s="27">
        <v>6</v>
      </c>
      <c r="C3148" s="28">
        <v>3222</v>
      </c>
    </row>
    <row r="3149" spans="1:3" x14ac:dyDescent="0.25">
      <c r="A3149" s="26">
        <v>0.88004629629629638</v>
      </c>
      <c r="B3149" s="27">
        <v>6</v>
      </c>
      <c r="C3149" s="28">
        <v>3223</v>
      </c>
    </row>
    <row r="3150" spans="1:3" x14ac:dyDescent="0.25">
      <c r="A3150" s="26">
        <v>0.88016203703703699</v>
      </c>
      <c r="B3150" s="27">
        <v>6</v>
      </c>
      <c r="C3150" s="28">
        <v>3224</v>
      </c>
    </row>
    <row r="3151" spans="1:3" x14ac:dyDescent="0.25">
      <c r="A3151" s="26">
        <v>0.88027777777777771</v>
      </c>
      <c r="B3151" s="27">
        <v>6</v>
      </c>
      <c r="C3151" s="28">
        <v>3225</v>
      </c>
    </row>
    <row r="3152" spans="1:3" x14ac:dyDescent="0.25">
      <c r="A3152" s="26">
        <v>0.88039351851851855</v>
      </c>
      <c r="B3152" s="27">
        <v>7</v>
      </c>
      <c r="C3152" s="28">
        <v>3226</v>
      </c>
    </row>
    <row r="3153" spans="1:3" x14ac:dyDescent="0.25">
      <c r="A3153" s="26">
        <v>0.88050925925925927</v>
      </c>
      <c r="B3153" s="27">
        <v>5</v>
      </c>
      <c r="C3153" s="28">
        <v>3227</v>
      </c>
    </row>
    <row r="3154" spans="1:3" x14ac:dyDescent="0.25">
      <c r="A3154" s="26">
        <v>0.8806250000000001</v>
      </c>
      <c r="B3154" s="27">
        <v>6</v>
      </c>
      <c r="C3154" s="28">
        <v>3228</v>
      </c>
    </row>
    <row r="3155" spans="1:3" x14ac:dyDescent="0.25">
      <c r="A3155" s="26">
        <v>0.88074074074074071</v>
      </c>
      <c r="B3155" s="27">
        <v>6</v>
      </c>
      <c r="C3155" s="28">
        <v>3229</v>
      </c>
    </row>
    <row r="3156" spans="1:3" x14ac:dyDescent="0.25">
      <c r="A3156" s="26">
        <v>0.88085648148148143</v>
      </c>
      <c r="B3156" s="27">
        <v>5</v>
      </c>
      <c r="C3156" s="28">
        <v>3230</v>
      </c>
    </row>
    <row r="3157" spans="1:3" x14ac:dyDescent="0.25">
      <c r="A3157" s="26">
        <v>0.88097222222222227</v>
      </c>
      <c r="B3157" s="27">
        <v>6</v>
      </c>
      <c r="C3157" s="28">
        <v>3231</v>
      </c>
    </row>
    <row r="3158" spans="1:3" x14ac:dyDescent="0.25">
      <c r="A3158" s="26">
        <v>0.88108796296296299</v>
      </c>
      <c r="B3158" s="27">
        <v>8</v>
      </c>
      <c r="C3158" s="28">
        <v>3232</v>
      </c>
    </row>
    <row r="3159" spans="1:3" x14ac:dyDescent="0.25">
      <c r="A3159" s="26">
        <v>0.8812037037037036</v>
      </c>
      <c r="B3159" s="27">
        <v>8</v>
      </c>
      <c r="C3159" s="28">
        <v>3233</v>
      </c>
    </row>
    <row r="3160" spans="1:3" x14ac:dyDescent="0.25">
      <c r="A3160" s="26">
        <v>0.88131944444444443</v>
      </c>
      <c r="B3160" s="27">
        <v>4</v>
      </c>
      <c r="C3160" s="28">
        <v>3234</v>
      </c>
    </row>
    <row r="3161" spans="1:3" x14ac:dyDescent="0.25">
      <c r="A3161" s="26">
        <v>0.88143518518518515</v>
      </c>
      <c r="B3161" s="27">
        <v>6</v>
      </c>
      <c r="C3161" s="28">
        <v>3235</v>
      </c>
    </row>
    <row r="3162" spans="1:3" x14ac:dyDescent="0.25">
      <c r="A3162" s="26">
        <v>0.88155092592592599</v>
      </c>
      <c r="B3162" s="27">
        <v>6</v>
      </c>
      <c r="C3162" s="28">
        <v>3236</v>
      </c>
    </row>
    <row r="3163" spans="1:3" x14ac:dyDescent="0.25">
      <c r="A3163" s="26">
        <v>0.88166666666666671</v>
      </c>
      <c r="B3163" s="27">
        <v>5</v>
      </c>
      <c r="C3163" s="28">
        <v>3237</v>
      </c>
    </row>
    <row r="3164" spans="1:3" x14ac:dyDescent="0.25">
      <c r="A3164" s="26">
        <v>0.88178240740740732</v>
      </c>
      <c r="B3164" s="27">
        <v>5</v>
      </c>
      <c r="C3164" s="28">
        <v>3238</v>
      </c>
    </row>
    <row r="3165" spans="1:3" x14ac:dyDescent="0.25">
      <c r="A3165" s="26">
        <v>0.88189814814814815</v>
      </c>
      <c r="B3165" s="27">
        <v>6</v>
      </c>
      <c r="C3165" s="28">
        <v>3239</v>
      </c>
    </row>
    <row r="3166" spans="1:3" x14ac:dyDescent="0.25">
      <c r="A3166" s="26">
        <v>0.88201388888888888</v>
      </c>
      <c r="B3166" s="27">
        <v>3</v>
      </c>
      <c r="C3166" s="28">
        <v>3240</v>
      </c>
    </row>
    <row r="3167" spans="1:3" x14ac:dyDescent="0.25">
      <c r="A3167" s="26">
        <v>0.8821296296296296</v>
      </c>
      <c r="B3167" s="27">
        <v>6</v>
      </c>
      <c r="C3167" s="28">
        <v>3241</v>
      </c>
    </row>
    <row r="3168" spans="1:3" x14ac:dyDescent="0.25">
      <c r="A3168" s="26">
        <v>0.88224537037037043</v>
      </c>
      <c r="B3168" s="27">
        <v>5</v>
      </c>
      <c r="C3168" s="28">
        <v>3242</v>
      </c>
    </row>
    <row r="3169" spans="1:3" x14ac:dyDescent="0.25">
      <c r="A3169" s="26">
        <v>0.88236111111111104</v>
      </c>
      <c r="B3169" s="27">
        <v>6</v>
      </c>
      <c r="C3169" s="28">
        <v>3243</v>
      </c>
    </row>
    <row r="3170" spans="1:3" x14ac:dyDescent="0.25">
      <c r="A3170" s="26">
        <v>0.88247685185185187</v>
      </c>
      <c r="B3170" s="27">
        <v>5</v>
      </c>
      <c r="C3170" s="28">
        <v>3244</v>
      </c>
    </row>
    <row r="3171" spans="1:3" x14ac:dyDescent="0.25">
      <c r="A3171" s="26">
        <v>0.8825925925925926</v>
      </c>
      <c r="B3171" s="27">
        <v>5</v>
      </c>
      <c r="C3171" s="28">
        <v>3245</v>
      </c>
    </row>
    <row r="3172" spans="1:3" x14ac:dyDescent="0.25">
      <c r="A3172" s="26">
        <v>0.88270833333333332</v>
      </c>
      <c r="B3172" s="27">
        <v>4</v>
      </c>
      <c r="C3172" s="28">
        <v>3246</v>
      </c>
    </row>
    <row r="3173" spans="1:3" x14ac:dyDescent="0.25">
      <c r="A3173" s="26">
        <v>0.88282407407407415</v>
      </c>
      <c r="B3173" s="27">
        <v>6</v>
      </c>
      <c r="C3173" s="28">
        <v>3247</v>
      </c>
    </row>
    <row r="3174" spans="1:3" x14ac:dyDescent="0.25">
      <c r="A3174" s="26">
        <v>0.88293981481481476</v>
      </c>
      <c r="B3174" s="27">
        <v>6</v>
      </c>
      <c r="C3174" s="28">
        <v>3248</v>
      </c>
    </row>
    <row r="3175" spans="1:3" x14ac:dyDescent="0.25">
      <c r="A3175" s="26">
        <v>0.88305555555555548</v>
      </c>
      <c r="B3175" s="27">
        <v>6</v>
      </c>
      <c r="C3175" s="28">
        <v>3249</v>
      </c>
    </row>
    <row r="3176" spans="1:3" x14ac:dyDescent="0.25">
      <c r="A3176" s="26">
        <v>0.88317129629629632</v>
      </c>
      <c r="B3176" s="27">
        <v>6</v>
      </c>
      <c r="C3176" s="28">
        <v>3250</v>
      </c>
    </row>
    <row r="3177" spans="1:3" x14ac:dyDescent="0.25">
      <c r="A3177" s="26">
        <v>0.88328703703703704</v>
      </c>
      <c r="B3177" s="27">
        <v>6</v>
      </c>
      <c r="C3177" s="28">
        <v>3251</v>
      </c>
    </row>
    <row r="3178" spans="1:3" x14ac:dyDescent="0.25">
      <c r="A3178" s="26">
        <v>0.88340277777777787</v>
      </c>
      <c r="B3178" s="27">
        <v>4</v>
      </c>
      <c r="C3178" s="28">
        <v>3252</v>
      </c>
    </row>
    <row r="3179" spans="1:3" x14ac:dyDescent="0.25">
      <c r="A3179" s="26">
        <v>0.88351851851851848</v>
      </c>
      <c r="B3179" s="27">
        <v>5</v>
      </c>
      <c r="C3179" s="28">
        <v>3253</v>
      </c>
    </row>
    <row r="3180" spans="1:3" x14ac:dyDescent="0.25">
      <c r="A3180" s="26">
        <v>0.8836342592592592</v>
      </c>
      <c r="B3180" s="27">
        <v>4</v>
      </c>
      <c r="C3180" s="28">
        <v>3254</v>
      </c>
    </row>
    <row r="3181" spans="1:3" x14ac:dyDescent="0.25">
      <c r="A3181" s="26">
        <v>0.88375000000000004</v>
      </c>
      <c r="B3181" s="27">
        <v>6</v>
      </c>
      <c r="C3181" s="28">
        <v>3255</v>
      </c>
    </row>
    <row r="3182" spans="1:3" x14ac:dyDescent="0.25">
      <c r="A3182" s="26">
        <v>0.88386574074074076</v>
      </c>
      <c r="B3182" s="27">
        <v>3</v>
      </c>
      <c r="C3182" s="28">
        <v>3256</v>
      </c>
    </row>
    <row r="3183" spans="1:3" x14ac:dyDescent="0.25">
      <c r="A3183" s="26">
        <v>0.88398148148148159</v>
      </c>
      <c r="B3183" s="27">
        <v>5</v>
      </c>
      <c r="C3183" s="28">
        <v>3257</v>
      </c>
    </row>
    <row r="3184" spans="1:3" x14ac:dyDescent="0.25">
      <c r="A3184" s="26">
        <v>0.8840972222222222</v>
      </c>
      <c r="B3184" s="27">
        <v>6</v>
      </c>
      <c r="C3184" s="28">
        <v>3258</v>
      </c>
    </row>
    <row r="3185" spans="1:3" x14ac:dyDescent="0.25">
      <c r="A3185" s="26">
        <v>0.88421296296296292</v>
      </c>
      <c r="B3185" s="27">
        <v>6</v>
      </c>
      <c r="C3185" s="28">
        <v>3259</v>
      </c>
    </row>
    <row r="3186" spans="1:3" x14ac:dyDescent="0.25">
      <c r="A3186" s="26">
        <v>0.88432870370370376</v>
      </c>
      <c r="B3186" s="27">
        <v>6</v>
      </c>
      <c r="C3186" s="28">
        <v>3260</v>
      </c>
    </row>
    <row r="3187" spans="1:3" x14ac:dyDescent="0.25">
      <c r="A3187" s="26">
        <v>0.88444444444444448</v>
      </c>
      <c r="B3187" s="27">
        <v>5</v>
      </c>
      <c r="C3187" s="28">
        <v>3261</v>
      </c>
    </row>
    <row r="3188" spans="1:3" x14ac:dyDescent="0.25">
      <c r="A3188" s="26">
        <v>0.88456018518518509</v>
      </c>
      <c r="B3188" s="27">
        <v>6</v>
      </c>
      <c r="C3188" s="28">
        <v>3262</v>
      </c>
    </row>
    <row r="3189" spans="1:3" x14ac:dyDescent="0.25">
      <c r="A3189" s="26">
        <v>0.88467592592592592</v>
      </c>
      <c r="B3189" s="27">
        <v>6</v>
      </c>
      <c r="C3189" s="28">
        <v>3263</v>
      </c>
    </row>
    <row r="3190" spans="1:3" x14ac:dyDescent="0.25">
      <c r="A3190" s="26">
        <v>0.88479166666666664</v>
      </c>
      <c r="B3190" s="27">
        <v>6</v>
      </c>
      <c r="C3190" s="28">
        <v>3264</v>
      </c>
    </row>
    <row r="3191" spans="1:3" x14ac:dyDescent="0.25">
      <c r="A3191" s="26">
        <v>0.88490740740740748</v>
      </c>
      <c r="B3191" s="27">
        <v>6</v>
      </c>
      <c r="C3191" s="28">
        <v>3265</v>
      </c>
    </row>
    <row r="3192" spans="1:3" x14ac:dyDescent="0.25">
      <c r="A3192" s="26">
        <v>0.8850231481481482</v>
      </c>
      <c r="B3192" s="27">
        <v>6</v>
      </c>
      <c r="C3192" s="28">
        <v>3266</v>
      </c>
    </row>
    <row r="3193" spans="1:3" x14ac:dyDescent="0.25">
      <c r="A3193" s="26">
        <v>0.88513888888888881</v>
      </c>
      <c r="B3193" s="27">
        <v>6</v>
      </c>
      <c r="C3193" s="28">
        <v>3267</v>
      </c>
    </row>
    <row r="3194" spans="1:3" x14ac:dyDescent="0.25">
      <c r="A3194" s="26">
        <v>0.88525462962962964</v>
      </c>
      <c r="B3194" s="27">
        <v>5</v>
      </c>
      <c r="C3194" s="28">
        <v>3268</v>
      </c>
    </row>
    <row r="3195" spans="1:3" x14ac:dyDescent="0.25">
      <c r="A3195" s="26">
        <v>0.88537037037037036</v>
      </c>
      <c r="B3195" s="27">
        <v>6</v>
      </c>
      <c r="C3195" s="28">
        <v>3269</v>
      </c>
    </row>
    <row r="3196" spans="1:3" x14ac:dyDescent="0.25">
      <c r="A3196" s="26">
        <v>0.88548611111111108</v>
      </c>
      <c r="B3196" s="27">
        <v>6</v>
      </c>
      <c r="C3196" s="28">
        <v>3270</v>
      </c>
    </row>
    <row r="3197" spans="1:3" x14ac:dyDescent="0.25">
      <c r="A3197" s="26">
        <v>0.88560185185185192</v>
      </c>
      <c r="B3197" s="27">
        <v>6</v>
      </c>
      <c r="C3197" s="28">
        <v>3271</v>
      </c>
    </row>
    <row r="3198" spans="1:3" x14ac:dyDescent="0.25">
      <c r="A3198" s="26">
        <v>0.88571759259259253</v>
      </c>
      <c r="B3198" s="27">
        <v>7</v>
      </c>
      <c r="C3198" s="28">
        <v>3272</v>
      </c>
    </row>
    <row r="3199" spans="1:3" x14ac:dyDescent="0.25">
      <c r="A3199" s="26">
        <v>0.88583333333333336</v>
      </c>
      <c r="B3199" s="27">
        <v>6</v>
      </c>
      <c r="C3199" s="28">
        <v>3273</v>
      </c>
    </row>
    <row r="3200" spans="1:3" x14ac:dyDescent="0.25">
      <c r="A3200" s="26">
        <v>0.88594907407407408</v>
      </c>
      <c r="B3200" s="27">
        <v>6</v>
      </c>
      <c r="C3200" s="28">
        <v>3274</v>
      </c>
    </row>
    <row r="3201" spans="1:3" x14ac:dyDescent="0.25">
      <c r="A3201" s="26">
        <v>0.88606481481481481</v>
      </c>
      <c r="B3201" s="27">
        <v>6</v>
      </c>
      <c r="C3201" s="28">
        <v>3275</v>
      </c>
    </row>
    <row r="3202" spans="1:3" x14ac:dyDescent="0.25">
      <c r="A3202" s="26">
        <v>0.88618055555555564</v>
      </c>
      <c r="B3202" s="27">
        <v>6</v>
      </c>
      <c r="C3202" s="28">
        <v>3276</v>
      </c>
    </row>
    <row r="3203" spans="1:3" x14ac:dyDescent="0.25">
      <c r="A3203" s="26">
        <v>0.88629629629629625</v>
      </c>
      <c r="B3203" s="27">
        <v>6</v>
      </c>
      <c r="C3203" s="28">
        <v>3277</v>
      </c>
    </row>
    <row r="3204" spans="1:3" x14ac:dyDescent="0.25">
      <c r="A3204" s="26">
        <v>0.88641203703703697</v>
      </c>
      <c r="B3204" s="27">
        <v>6</v>
      </c>
      <c r="C3204" s="28">
        <v>3278</v>
      </c>
    </row>
    <row r="3205" spans="1:3" x14ac:dyDescent="0.25">
      <c r="A3205" s="26">
        <v>0.8865277777777778</v>
      </c>
      <c r="B3205" s="27">
        <v>5</v>
      </c>
      <c r="C3205" s="28">
        <v>3279</v>
      </c>
    </row>
    <row r="3206" spans="1:3" x14ac:dyDescent="0.25">
      <c r="A3206" s="26">
        <v>0.88664351851851853</v>
      </c>
      <c r="B3206" s="27">
        <v>6</v>
      </c>
      <c r="C3206" s="28">
        <v>3280</v>
      </c>
    </row>
    <row r="3207" spans="1:3" x14ac:dyDescent="0.25">
      <c r="A3207" s="26">
        <v>0.88675925925925936</v>
      </c>
      <c r="B3207" s="27">
        <v>6</v>
      </c>
      <c r="C3207" s="28">
        <v>3281</v>
      </c>
    </row>
    <row r="3208" spans="1:3" x14ac:dyDescent="0.25">
      <c r="A3208" s="26">
        <v>0.88687499999999997</v>
      </c>
      <c r="B3208" s="27">
        <v>6</v>
      </c>
      <c r="C3208" s="28">
        <v>3282</v>
      </c>
    </row>
    <row r="3209" spans="1:3" x14ac:dyDescent="0.25">
      <c r="A3209" s="26">
        <v>0.88699074074074069</v>
      </c>
      <c r="B3209" s="27">
        <v>6</v>
      </c>
      <c r="C3209" s="28">
        <v>3283</v>
      </c>
    </row>
    <row r="3210" spans="1:3" x14ac:dyDescent="0.25">
      <c r="A3210" s="26">
        <v>0.88710648148148152</v>
      </c>
      <c r="B3210" s="27">
        <v>6</v>
      </c>
      <c r="C3210" s="28">
        <v>3284</v>
      </c>
    </row>
    <row r="3211" spans="1:3" x14ac:dyDescent="0.25">
      <c r="A3211" s="26">
        <v>0.88722222222222225</v>
      </c>
      <c r="B3211" s="27">
        <v>6</v>
      </c>
      <c r="C3211" s="28">
        <v>3285</v>
      </c>
    </row>
    <row r="3212" spans="1:3" x14ac:dyDescent="0.25">
      <c r="A3212" s="26">
        <v>0.88733796296296286</v>
      </c>
      <c r="B3212" s="27">
        <v>6</v>
      </c>
      <c r="C3212" s="28">
        <v>3286</v>
      </c>
    </row>
    <row r="3213" spans="1:3" x14ac:dyDescent="0.25">
      <c r="A3213" s="26">
        <v>0.88745370370370369</v>
      </c>
      <c r="B3213" s="27">
        <v>8</v>
      </c>
      <c r="C3213" s="28">
        <v>3287</v>
      </c>
    </row>
    <row r="3214" spans="1:3" x14ac:dyDescent="0.25">
      <c r="A3214" s="26">
        <v>0.88756944444444441</v>
      </c>
      <c r="B3214" s="27">
        <v>6</v>
      </c>
      <c r="C3214" s="28">
        <v>3288</v>
      </c>
    </row>
    <row r="3215" spans="1:3" x14ac:dyDescent="0.25">
      <c r="A3215" s="26">
        <v>0.88768518518518524</v>
      </c>
      <c r="B3215" s="27">
        <v>5</v>
      </c>
      <c r="C3215" s="28">
        <v>3289</v>
      </c>
    </row>
    <row r="3216" spans="1:3" x14ac:dyDescent="0.25">
      <c r="A3216" s="26">
        <v>0.88780092592592597</v>
      </c>
      <c r="B3216" s="27">
        <v>6</v>
      </c>
      <c r="C3216" s="28">
        <v>3290</v>
      </c>
    </row>
    <row r="3217" spans="1:3" x14ac:dyDescent="0.25">
      <c r="A3217" s="26">
        <v>0.88791666666666658</v>
      </c>
      <c r="B3217" s="27">
        <v>6</v>
      </c>
      <c r="C3217" s="28">
        <v>3291</v>
      </c>
    </row>
    <row r="3218" spans="1:3" x14ac:dyDescent="0.25">
      <c r="A3218" s="26">
        <v>0.88803240740740741</v>
      </c>
      <c r="B3218" s="27">
        <v>6</v>
      </c>
      <c r="C3218" s="28">
        <v>3292</v>
      </c>
    </row>
    <row r="3219" spans="1:3" x14ac:dyDescent="0.25">
      <c r="A3219" s="26">
        <v>0.88814814814814813</v>
      </c>
      <c r="B3219" s="27">
        <v>6</v>
      </c>
      <c r="C3219" s="28">
        <v>3293</v>
      </c>
    </row>
    <row r="3220" spans="1:3" x14ac:dyDescent="0.25">
      <c r="A3220" s="26">
        <v>0.88826388888888896</v>
      </c>
      <c r="B3220" s="27">
        <v>5</v>
      </c>
      <c r="C3220" s="28">
        <v>3294</v>
      </c>
    </row>
    <row r="3221" spans="1:3" x14ac:dyDescent="0.25">
      <c r="A3221" s="26">
        <v>0.88837962962962969</v>
      </c>
      <c r="B3221" s="27">
        <v>6</v>
      </c>
      <c r="C3221" s="28">
        <v>3295</v>
      </c>
    </row>
    <row r="3222" spans="1:3" x14ac:dyDescent="0.25">
      <c r="A3222" s="26">
        <v>0.8884953703703703</v>
      </c>
      <c r="B3222" s="27">
        <v>5</v>
      </c>
      <c r="C3222" s="28">
        <v>3296</v>
      </c>
    </row>
    <row r="3223" spans="1:3" x14ac:dyDescent="0.25">
      <c r="A3223" s="26">
        <v>0.88861111111111113</v>
      </c>
      <c r="B3223" s="27">
        <v>6</v>
      </c>
      <c r="C3223" s="28">
        <v>3297</v>
      </c>
    </row>
    <row r="3224" spans="1:3" x14ac:dyDescent="0.25">
      <c r="A3224" s="26">
        <v>0.88872685185185185</v>
      </c>
      <c r="B3224" s="27">
        <v>5</v>
      </c>
      <c r="C3224" s="28">
        <v>3298</v>
      </c>
    </row>
    <row r="3225" spans="1:3" x14ac:dyDescent="0.25">
      <c r="A3225" s="26">
        <v>0.88884259259259257</v>
      </c>
      <c r="B3225" s="27">
        <v>6</v>
      </c>
      <c r="C3225" s="28">
        <v>3299</v>
      </c>
    </row>
    <row r="3226" spans="1:3" x14ac:dyDescent="0.25">
      <c r="A3226" s="26">
        <v>0.88895833333333341</v>
      </c>
      <c r="B3226" s="27">
        <v>6</v>
      </c>
      <c r="C3226" s="28">
        <v>3300</v>
      </c>
    </row>
    <row r="3227" spans="1:3" x14ac:dyDescent="0.25">
      <c r="A3227" s="26">
        <v>0.88907407407407402</v>
      </c>
      <c r="B3227" s="27">
        <v>6</v>
      </c>
      <c r="C3227" s="28">
        <v>3301</v>
      </c>
    </row>
    <row r="3228" spans="1:3" x14ac:dyDescent="0.25">
      <c r="A3228" s="26">
        <v>0.88918981481481485</v>
      </c>
      <c r="B3228" s="27">
        <v>6</v>
      </c>
      <c r="C3228" s="28">
        <v>3302</v>
      </c>
    </row>
    <row r="3229" spans="1:3" x14ac:dyDescent="0.25">
      <c r="A3229" s="26">
        <v>0.88930555555555557</v>
      </c>
      <c r="B3229" s="27">
        <v>5</v>
      </c>
      <c r="C3229" s="28">
        <v>3303</v>
      </c>
    </row>
    <row r="3230" spans="1:3" x14ac:dyDescent="0.25">
      <c r="A3230" s="26">
        <v>0.88942129629629629</v>
      </c>
      <c r="B3230" s="27">
        <v>7</v>
      </c>
      <c r="C3230" s="28">
        <v>3304</v>
      </c>
    </row>
    <row r="3231" spans="1:3" x14ac:dyDescent="0.25">
      <c r="A3231" s="26">
        <v>0.88953703703703713</v>
      </c>
      <c r="B3231" s="27">
        <v>5</v>
      </c>
      <c r="C3231" s="28">
        <v>3305</v>
      </c>
    </row>
    <row r="3232" spans="1:3" x14ac:dyDescent="0.25">
      <c r="A3232" s="26">
        <v>0.88965277777777774</v>
      </c>
      <c r="B3232" s="27">
        <v>6</v>
      </c>
      <c r="C3232" s="28">
        <v>3306</v>
      </c>
    </row>
    <row r="3233" spans="1:3" x14ac:dyDescent="0.25">
      <c r="A3233" s="26">
        <v>0.88976851851851846</v>
      </c>
      <c r="B3233" s="27">
        <v>6</v>
      </c>
      <c r="C3233" s="28">
        <v>3307</v>
      </c>
    </row>
    <row r="3234" spans="1:3" x14ac:dyDescent="0.25">
      <c r="A3234" s="26">
        <v>0.88988425925925929</v>
      </c>
      <c r="B3234" s="27">
        <v>6</v>
      </c>
      <c r="C3234" s="28">
        <v>3308</v>
      </c>
    </row>
    <row r="3235" spans="1:3" x14ac:dyDescent="0.25">
      <c r="A3235" s="26">
        <v>0.89</v>
      </c>
      <c r="B3235" s="27">
        <v>5</v>
      </c>
      <c r="C3235" s="28">
        <v>3309</v>
      </c>
    </row>
    <row r="3236" spans="1:3" x14ac:dyDescent="0.25">
      <c r="A3236" s="26">
        <v>0.89011574074074085</v>
      </c>
      <c r="B3236" s="27">
        <v>5</v>
      </c>
      <c r="C3236" s="28">
        <v>3310</v>
      </c>
    </row>
    <row r="3237" spans="1:3" x14ac:dyDescent="0.25">
      <c r="A3237" s="26">
        <v>0.89023148148148146</v>
      </c>
      <c r="B3237" s="27">
        <v>6</v>
      </c>
      <c r="C3237" s="28">
        <v>3311</v>
      </c>
    </row>
    <row r="3238" spans="1:3" x14ac:dyDescent="0.25">
      <c r="A3238" s="26">
        <v>0.89034722222222218</v>
      </c>
      <c r="B3238" s="27">
        <v>5</v>
      </c>
      <c r="C3238" s="28">
        <v>3312</v>
      </c>
    </row>
    <row r="3239" spans="1:3" x14ac:dyDescent="0.25">
      <c r="A3239" s="26">
        <v>0.89046296296296301</v>
      </c>
      <c r="B3239" s="27">
        <v>5</v>
      </c>
      <c r="C3239" s="28">
        <v>3313</v>
      </c>
    </row>
    <row r="3240" spans="1:3" x14ac:dyDescent="0.25">
      <c r="A3240" s="26">
        <v>0.89057870370370373</v>
      </c>
      <c r="B3240" s="27">
        <v>5</v>
      </c>
      <c r="C3240" s="28">
        <v>3314</v>
      </c>
    </row>
    <row r="3241" spans="1:3" x14ac:dyDescent="0.25">
      <c r="A3241" s="26">
        <v>0.89069444444444434</v>
      </c>
      <c r="B3241" s="27">
        <v>6</v>
      </c>
      <c r="C3241" s="28">
        <v>3315</v>
      </c>
    </row>
    <row r="3242" spans="1:3" x14ac:dyDescent="0.25">
      <c r="A3242" s="26">
        <v>0.89081018518518518</v>
      </c>
      <c r="B3242" s="27">
        <v>6</v>
      </c>
      <c r="C3242" s="28">
        <v>3316</v>
      </c>
    </row>
    <row r="3243" spans="1:3" x14ac:dyDescent="0.25">
      <c r="A3243" s="26">
        <v>0.8909259259259259</v>
      </c>
      <c r="B3243" s="27">
        <v>5</v>
      </c>
      <c r="C3243" s="28">
        <v>3317</v>
      </c>
    </row>
    <row r="3244" spans="1:3" x14ac:dyDescent="0.25">
      <c r="A3244" s="26">
        <v>0.89104166666666673</v>
      </c>
      <c r="B3244" s="27">
        <v>6</v>
      </c>
      <c r="C3244" s="28">
        <v>3318</v>
      </c>
    </row>
    <row r="3245" spans="1:3" x14ac:dyDescent="0.25">
      <c r="A3245" s="26">
        <v>0.89115740740740745</v>
      </c>
      <c r="B3245" s="27">
        <v>5</v>
      </c>
      <c r="C3245" s="28">
        <v>3319</v>
      </c>
    </row>
    <row r="3246" spans="1:3" x14ac:dyDescent="0.25">
      <c r="A3246" s="26">
        <v>0.89127314814814806</v>
      </c>
      <c r="B3246" s="27">
        <v>5</v>
      </c>
      <c r="C3246" s="28">
        <v>3320</v>
      </c>
    </row>
    <row r="3247" spans="1:3" x14ac:dyDescent="0.25">
      <c r="A3247" s="26">
        <v>0.8913888888888889</v>
      </c>
      <c r="B3247" s="27">
        <v>6</v>
      </c>
      <c r="C3247" s="28">
        <v>3321</v>
      </c>
    </row>
    <row r="3248" spans="1:3" x14ac:dyDescent="0.25">
      <c r="A3248" s="26">
        <v>0.89150462962962962</v>
      </c>
      <c r="B3248" s="27">
        <v>6</v>
      </c>
      <c r="C3248" s="28">
        <v>3322</v>
      </c>
    </row>
    <row r="3249" spans="1:3" x14ac:dyDescent="0.25">
      <c r="A3249" s="26">
        <v>0.89162037037037034</v>
      </c>
      <c r="B3249" s="27">
        <v>6</v>
      </c>
      <c r="C3249" s="28">
        <v>3323</v>
      </c>
    </row>
    <row r="3250" spans="1:3" x14ac:dyDescent="0.25">
      <c r="A3250" s="26">
        <v>0.89173611111111117</v>
      </c>
      <c r="B3250" s="27">
        <v>6</v>
      </c>
      <c r="C3250" s="28">
        <v>3324</v>
      </c>
    </row>
    <row r="3251" spans="1:3" x14ac:dyDescent="0.25">
      <c r="A3251" s="26">
        <v>0.89185185185185178</v>
      </c>
      <c r="B3251" s="27">
        <v>4</v>
      </c>
      <c r="C3251" s="28">
        <v>3325</v>
      </c>
    </row>
    <row r="3252" spans="1:3" x14ac:dyDescent="0.25">
      <c r="A3252" s="26">
        <v>0.89196759259259262</v>
      </c>
      <c r="B3252" s="27">
        <v>5</v>
      </c>
      <c r="C3252" s="28">
        <v>3326</v>
      </c>
    </row>
    <row r="3253" spans="1:3" x14ac:dyDescent="0.25">
      <c r="A3253" s="26">
        <v>0.89208333333333334</v>
      </c>
      <c r="B3253" s="27">
        <v>7</v>
      </c>
      <c r="C3253" s="28">
        <v>3327</v>
      </c>
    </row>
    <row r="3254" spans="1:3" x14ac:dyDescent="0.25">
      <c r="A3254" s="26">
        <v>0.89219907407407406</v>
      </c>
      <c r="B3254" s="27">
        <v>6</v>
      </c>
      <c r="C3254" s="28">
        <v>3328</v>
      </c>
    </row>
    <row r="3255" spans="1:3" x14ac:dyDescent="0.25">
      <c r="A3255" s="26">
        <v>0.89231481481481489</v>
      </c>
      <c r="B3255" s="27">
        <v>5</v>
      </c>
      <c r="C3255" s="28">
        <v>3329</v>
      </c>
    </row>
    <row r="3256" spans="1:3" x14ac:dyDescent="0.25">
      <c r="A3256" s="26">
        <v>0.8924305555555555</v>
      </c>
      <c r="B3256" s="27">
        <v>6</v>
      </c>
      <c r="C3256" s="28">
        <v>3330</v>
      </c>
    </row>
    <row r="3257" spans="1:3" x14ac:dyDescent="0.25">
      <c r="A3257" s="26">
        <v>0.89254629629629623</v>
      </c>
      <c r="B3257" s="27">
        <v>5</v>
      </c>
      <c r="C3257" s="28">
        <v>3331</v>
      </c>
    </row>
    <row r="3258" spans="1:3" x14ac:dyDescent="0.25">
      <c r="A3258" s="26">
        <v>0.89266203703703706</v>
      </c>
      <c r="B3258" s="27">
        <v>3</v>
      </c>
      <c r="C3258" s="28">
        <v>3332</v>
      </c>
    </row>
    <row r="3259" spans="1:3" x14ac:dyDescent="0.25">
      <c r="A3259" s="26">
        <v>0.89277777777777778</v>
      </c>
      <c r="B3259" s="27">
        <v>3</v>
      </c>
      <c r="C3259" s="28">
        <v>3333</v>
      </c>
    </row>
    <row r="3260" spans="1:3" x14ac:dyDescent="0.25">
      <c r="A3260" s="26">
        <v>0.89289351851851861</v>
      </c>
      <c r="B3260" s="27">
        <v>6</v>
      </c>
      <c r="C3260" s="28">
        <v>3334</v>
      </c>
    </row>
    <row r="3261" spans="1:3" x14ac:dyDescent="0.25">
      <c r="A3261" s="26">
        <v>0.89300925925925922</v>
      </c>
      <c r="B3261" s="27">
        <v>3</v>
      </c>
      <c r="C3261" s="28">
        <v>3335</v>
      </c>
    </row>
    <row r="3262" spans="1:3" x14ac:dyDescent="0.25">
      <c r="A3262" s="26">
        <v>0.89312499999999995</v>
      </c>
      <c r="B3262" s="27">
        <v>5</v>
      </c>
      <c r="C3262" s="28">
        <v>3336</v>
      </c>
    </row>
    <row r="3263" spans="1:3" x14ac:dyDescent="0.25">
      <c r="A3263" s="26">
        <v>0.89324074074074078</v>
      </c>
      <c r="B3263" s="27">
        <v>3</v>
      </c>
      <c r="C3263" s="28">
        <v>3337</v>
      </c>
    </row>
    <row r="3264" spans="1:3" x14ac:dyDescent="0.25">
      <c r="A3264" s="26">
        <v>0.8933564814814815</v>
      </c>
      <c r="B3264" s="27">
        <v>3</v>
      </c>
      <c r="C3264" s="28">
        <v>3338</v>
      </c>
    </row>
    <row r="3265" spans="1:3" x14ac:dyDescent="0.25">
      <c r="A3265" s="26">
        <v>0.89347222222222233</v>
      </c>
      <c r="B3265" s="27">
        <v>3</v>
      </c>
      <c r="C3265" s="28">
        <v>3339</v>
      </c>
    </row>
    <row r="3266" spans="1:3" x14ac:dyDescent="0.25">
      <c r="A3266" s="26">
        <v>0.89358796296296295</v>
      </c>
      <c r="B3266" s="27">
        <v>5</v>
      </c>
      <c r="C3266" s="28">
        <v>3340</v>
      </c>
    </row>
    <row r="3267" spans="1:3" x14ac:dyDescent="0.25">
      <c r="A3267" s="26">
        <v>0.89370370370370367</v>
      </c>
      <c r="B3267" s="27">
        <v>6</v>
      </c>
      <c r="C3267" s="28">
        <v>3341</v>
      </c>
    </row>
    <row r="3268" spans="1:3" x14ac:dyDescent="0.25">
      <c r="A3268" s="26">
        <v>0.8938194444444445</v>
      </c>
      <c r="B3268" s="27">
        <v>6</v>
      </c>
      <c r="C3268" s="28">
        <v>3342</v>
      </c>
    </row>
    <row r="3269" spans="1:3" x14ac:dyDescent="0.25">
      <c r="A3269" s="26">
        <v>0.89393518518518522</v>
      </c>
      <c r="B3269" s="27">
        <v>5</v>
      </c>
      <c r="C3269" s="28">
        <v>3343</v>
      </c>
    </row>
    <row r="3270" spans="1:3" x14ac:dyDescent="0.25">
      <c r="A3270" s="26">
        <v>0.89405092592592583</v>
      </c>
      <c r="B3270" s="27">
        <v>5</v>
      </c>
      <c r="C3270" s="28">
        <v>3344</v>
      </c>
    </row>
    <row r="3271" spans="1:3" x14ac:dyDescent="0.25">
      <c r="A3271" s="26">
        <v>0.89416666666666667</v>
      </c>
      <c r="B3271" s="27">
        <v>5</v>
      </c>
      <c r="C3271" s="28">
        <v>3345</v>
      </c>
    </row>
    <row r="3272" spans="1:3" x14ac:dyDescent="0.25">
      <c r="A3272" s="26">
        <v>0.89428240740740739</v>
      </c>
      <c r="B3272" s="27">
        <v>5</v>
      </c>
      <c r="C3272" s="28">
        <v>3346</v>
      </c>
    </row>
    <row r="3273" spans="1:3" x14ac:dyDescent="0.25">
      <c r="A3273" s="26">
        <v>0.89439814814814822</v>
      </c>
      <c r="B3273" s="27">
        <v>5</v>
      </c>
      <c r="C3273" s="28">
        <v>3347</v>
      </c>
    </row>
    <row r="3274" spans="1:3" x14ac:dyDescent="0.25">
      <c r="A3274" s="26">
        <v>0.89451388888888894</v>
      </c>
      <c r="B3274" s="27">
        <v>6</v>
      </c>
      <c r="C3274" s="28">
        <v>3348</v>
      </c>
    </row>
    <row r="3275" spans="1:3" x14ac:dyDescent="0.25">
      <c r="A3275" s="26">
        <v>0.89462962962962955</v>
      </c>
      <c r="B3275" s="27">
        <v>4</v>
      </c>
      <c r="C3275" s="28">
        <v>3349</v>
      </c>
    </row>
    <row r="3276" spans="1:3" x14ac:dyDescent="0.25">
      <c r="A3276" s="26">
        <v>0.89474537037037039</v>
      </c>
      <c r="B3276" s="27">
        <v>7</v>
      </c>
      <c r="C3276" s="28">
        <v>3350</v>
      </c>
    </row>
    <row r="3277" spans="1:3" x14ac:dyDescent="0.25">
      <c r="A3277" s="26">
        <v>0.89486111111111111</v>
      </c>
      <c r="B3277" s="27">
        <v>6</v>
      </c>
      <c r="C3277" s="28">
        <v>3351</v>
      </c>
    </row>
    <row r="3278" spans="1:3" x14ac:dyDescent="0.25">
      <c r="A3278" s="26">
        <v>0.89497685185185183</v>
      </c>
      <c r="B3278" s="27">
        <v>6</v>
      </c>
      <c r="C3278" s="28">
        <v>3352</v>
      </c>
    </row>
    <row r="3279" spans="1:3" x14ac:dyDescent="0.25">
      <c r="A3279" s="26">
        <v>0.89509259259259266</v>
      </c>
      <c r="B3279" s="27">
        <v>3</v>
      </c>
      <c r="C3279" s="28">
        <v>3353</v>
      </c>
    </row>
    <row r="3280" spans="1:3" x14ac:dyDescent="0.25">
      <c r="A3280" s="26">
        <v>0.89520833333333327</v>
      </c>
      <c r="B3280" s="27">
        <v>6</v>
      </c>
      <c r="C3280" s="28">
        <v>3354</v>
      </c>
    </row>
    <row r="3281" spans="1:3" x14ac:dyDescent="0.25">
      <c r="A3281" s="26">
        <v>0.89532407407407411</v>
      </c>
      <c r="B3281" s="27">
        <v>4</v>
      </c>
      <c r="C3281" s="28">
        <v>3355</v>
      </c>
    </row>
    <row r="3282" spans="1:3" x14ac:dyDescent="0.25">
      <c r="A3282" s="26">
        <v>0.89543981481481483</v>
      </c>
      <c r="B3282" s="27">
        <v>6</v>
      </c>
      <c r="C3282" s="28">
        <v>3356</v>
      </c>
    </row>
    <row r="3283" spans="1:3" x14ac:dyDescent="0.25">
      <c r="A3283" s="26">
        <v>0.89555555555555555</v>
      </c>
      <c r="B3283" s="27">
        <v>5</v>
      </c>
      <c r="C3283" s="28">
        <v>3357</v>
      </c>
    </row>
    <row r="3284" spans="1:3" x14ac:dyDescent="0.25">
      <c r="A3284" s="26">
        <v>0.89567129629629638</v>
      </c>
      <c r="B3284" s="27">
        <v>6</v>
      </c>
      <c r="C3284" s="28">
        <v>3358</v>
      </c>
    </row>
    <row r="3285" spans="1:3" x14ac:dyDescent="0.25">
      <c r="A3285" s="26">
        <v>0.89578703703703699</v>
      </c>
      <c r="B3285" s="27">
        <v>5</v>
      </c>
      <c r="C3285" s="28">
        <v>3359</v>
      </c>
    </row>
    <row r="3286" spans="1:3" x14ac:dyDescent="0.25">
      <c r="A3286" s="26">
        <v>0.89590277777777771</v>
      </c>
      <c r="B3286" s="27">
        <v>6</v>
      </c>
      <c r="C3286" s="28">
        <v>3360</v>
      </c>
    </row>
    <row r="3287" spans="1:3" x14ac:dyDescent="0.25">
      <c r="A3287" s="26">
        <v>0.89601851851851855</v>
      </c>
      <c r="B3287" s="27">
        <v>6</v>
      </c>
      <c r="C3287" s="28">
        <v>3361</v>
      </c>
    </row>
    <row r="3288" spans="1:3" x14ac:dyDescent="0.25">
      <c r="A3288" s="26">
        <v>0.89613425925925927</v>
      </c>
      <c r="B3288" s="27">
        <v>5</v>
      </c>
      <c r="C3288" s="28">
        <v>3362</v>
      </c>
    </row>
    <row r="3289" spans="1:3" x14ac:dyDescent="0.25">
      <c r="A3289" s="26">
        <v>0.8962500000000001</v>
      </c>
      <c r="B3289" s="27">
        <v>6</v>
      </c>
      <c r="C3289" s="28">
        <v>3363</v>
      </c>
    </row>
    <row r="3290" spans="1:3" x14ac:dyDescent="0.25">
      <c r="A3290" s="26">
        <v>0.89636574074074071</v>
      </c>
      <c r="B3290" s="27">
        <v>6</v>
      </c>
      <c r="C3290" s="28">
        <v>3364</v>
      </c>
    </row>
    <row r="3291" spans="1:3" x14ac:dyDescent="0.25">
      <c r="A3291" s="26">
        <v>0.89648148148148143</v>
      </c>
      <c r="B3291" s="27">
        <v>6</v>
      </c>
      <c r="C3291" s="28">
        <v>3365</v>
      </c>
    </row>
    <row r="3292" spans="1:3" x14ac:dyDescent="0.25">
      <c r="A3292" s="26">
        <v>0.89659722222222227</v>
      </c>
      <c r="B3292" s="27">
        <v>5</v>
      </c>
      <c r="C3292" s="28">
        <v>3366</v>
      </c>
    </row>
    <row r="3293" spans="1:3" x14ac:dyDescent="0.25">
      <c r="A3293" s="26">
        <v>0.89671296296296299</v>
      </c>
      <c r="B3293" s="27">
        <v>3</v>
      </c>
      <c r="C3293" s="28">
        <v>3367</v>
      </c>
    </row>
    <row r="3294" spans="1:3" x14ac:dyDescent="0.25">
      <c r="A3294" s="26">
        <v>0.8968287037037036</v>
      </c>
      <c r="B3294" s="27">
        <v>6</v>
      </c>
      <c r="C3294" s="28">
        <v>3368</v>
      </c>
    </row>
    <row r="3295" spans="1:3" x14ac:dyDescent="0.25">
      <c r="A3295" s="26">
        <v>0.89694444444444443</v>
      </c>
      <c r="B3295" s="27">
        <v>6</v>
      </c>
      <c r="C3295" s="28">
        <v>3369</v>
      </c>
    </row>
    <row r="3296" spans="1:3" x14ac:dyDescent="0.25">
      <c r="A3296" s="26">
        <v>0.89706018518518515</v>
      </c>
      <c r="B3296" s="27">
        <v>5</v>
      </c>
      <c r="C3296" s="28">
        <v>3370</v>
      </c>
    </row>
    <row r="3297" spans="1:3" x14ac:dyDescent="0.25">
      <c r="A3297" s="26">
        <v>0.89717592592592599</v>
      </c>
      <c r="B3297" s="27">
        <v>5</v>
      </c>
      <c r="C3297" s="28">
        <v>3371</v>
      </c>
    </row>
    <row r="3298" spans="1:3" x14ac:dyDescent="0.25">
      <c r="A3298" s="26">
        <v>0.89729166666666671</v>
      </c>
      <c r="B3298" s="27">
        <v>6</v>
      </c>
      <c r="C3298" s="28">
        <v>3372</v>
      </c>
    </row>
    <row r="3299" spans="1:3" x14ac:dyDescent="0.25">
      <c r="A3299" s="26">
        <v>0.89740740740740732</v>
      </c>
      <c r="B3299" s="27">
        <v>5</v>
      </c>
      <c r="C3299" s="28">
        <v>3373</v>
      </c>
    </row>
    <row r="3300" spans="1:3" x14ac:dyDescent="0.25">
      <c r="A3300" s="26">
        <v>0.89752314814814815</v>
      </c>
      <c r="B3300" s="27">
        <v>5</v>
      </c>
      <c r="C3300" s="28">
        <v>3374</v>
      </c>
    </row>
    <row r="3301" spans="1:3" x14ac:dyDescent="0.25">
      <c r="A3301" s="26">
        <v>0.89763888888888888</v>
      </c>
      <c r="B3301" s="27">
        <v>6</v>
      </c>
      <c r="C3301" s="28">
        <v>3375</v>
      </c>
    </row>
    <row r="3302" spans="1:3" x14ac:dyDescent="0.25">
      <c r="A3302" s="26">
        <v>0.8977546296296296</v>
      </c>
      <c r="B3302" s="27">
        <v>6</v>
      </c>
      <c r="C3302" s="28">
        <v>3376</v>
      </c>
    </row>
    <row r="3303" spans="1:3" x14ac:dyDescent="0.25">
      <c r="A3303" s="26">
        <v>0.89787037037037043</v>
      </c>
      <c r="B3303" s="27">
        <v>5</v>
      </c>
      <c r="C3303" s="28">
        <v>3377</v>
      </c>
    </row>
    <row r="3304" spans="1:3" x14ac:dyDescent="0.25">
      <c r="A3304" s="26">
        <v>0.89798611111111104</v>
      </c>
      <c r="B3304" s="27">
        <v>6</v>
      </c>
      <c r="C3304" s="28">
        <v>3378</v>
      </c>
    </row>
    <row r="3305" spans="1:3" x14ac:dyDescent="0.25">
      <c r="A3305" s="26">
        <v>0.89810185185185187</v>
      </c>
      <c r="B3305" s="27">
        <v>5</v>
      </c>
      <c r="C3305" s="28">
        <v>3379</v>
      </c>
    </row>
    <row r="3306" spans="1:3" x14ac:dyDescent="0.25">
      <c r="A3306" s="26">
        <v>0.8982175925925926</v>
      </c>
      <c r="B3306" s="27">
        <v>5</v>
      </c>
      <c r="C3306" s="28">
        <v>3380</v>
      </c>
    </row>
    <row r="3307" spans="1:3" x14ac:dyDescent="0.25">
      <c r="A3307" s="26">
        <v>0.89833333333333332</v>
      </c>
      <c r="B3307" s="27">
        <v>5</v>
      </c>
      <c r="C3307" s="28">
        <v>3381</v>
      </c>
    </row>
    <row r="3308" spans="1:3" x14ac:dyDescent="0.25">
      <c r="A3308" s="26">
        <v>0.89844907407407415</v>
      </c>
      <c r="B3308" s="27">
        <v>6</v>
      </c>
      <c r="C3308" s="28">
        <v>3382</v>
      </c>
    </row>
    <row r="3309" spans="1:3" x14ac:dyDescent="0.25">
      <c r="A3309" s="26">
        <v>0.89856481481481476</v>
      </c>
      <c r="B3309" s="27">
        <v>6</v>
      </c>
      <c r="C3309" s="28">
        <v>3383</v>
      </c>
    </row>
    <row r="3310" spans="1:3" x14ac:dyDescent="0.25">
      <c r="A3310" s="26">
        <v>0.89868055555555559</v>
      </c>
      <c r="B3310" s="27">
        <v>6</v>
      </c>
      <c r="C3310" s="28">
        <v>3384</v>
      </c>
    </row>
    <row r="3311" spans="1:3" x14ac:dyDescent="0.25">
      <c r="A3311" s="26">
        <v>0.89879629629629632</v>
      </c>
      <c r="B3311" s="27">
        <v>5</v>
      </c>
      <c r="C3311" s="28">
        <v>3385</v>
      </c>
    </row>
    <row r="3312" spans="1:3" x14ac:dyDescent="0.25">
      <c r="A3312" s="26">
        <v>0.89891203703703704</v>
      </c>
      <c r="B3312" s="27">
        <v>5</v>
      </c>
      <c r="C3312" s="28">
        <v>3386</v>
      </c>
    </row>
    <row r="3313" spans="1:3" x14ac:dyDescent="0.25">
      <c r="A3313" s="26">
        <v>0.89902777777777787</v>
      </c>
      <c r="B3313" s="27">
        <v>6</v>
      </c>
      <c r="C3313" s="28">
        <v>3387</v>
      </c>
    </row>
    <row r="3314" spans="1:3" x14ac:dyDescent="0.25">
      <c r="A3314" s="26">
        <v>0.89914351851851848</v>
      </c>
      <c r="B3314" s="27">
        <v>5</v>
      </c>
      <c r="C3314" s="28">
        <v>3388</v>
      </c>
    </row>
    <row r="3315" spans="1:3" x14ac:dyDescent="0.25">
      <c r="A3315" s="26">
        <v>0.8992592592592592</v>
      </c>
      <c r="B3315" s="27">
        <v>5</v>
      </c>
      <c r="C3315" s="28">
        <v>3389</v>
      </c>
    </row>
    <row r="3316" spans="1:3" x14ac:dyDescent="0.25">
      <c r="A3316" s="26">
        <v>0.89937500000000004</v>
      </c>
      <c r="B3316" s="27">
        <v>6</v>
      </c>
      <c r="C3316" s="28">
        <v>3390</v>
      </c>
    </row>
    <row r="3317" spans="1:3" x14ac:dyDescent="0.25">
      <c r="A3317" s="26">
        <v>0.89949074074074076</v>
      </c>
      <c r="B3317" s="27">
        <v>5</v>
      </c>
      <c r="C3317" s="28">
        <v>3391</v>
      </c>
    </row>
    <row r="3318" spans="1:3" x14ac:dyDescent="0.25">
      <c r="A3318" s="26">
        <v>0.89960648148148137</v>
      </c>
      <c r="B3318" s="27">
        <v>6</v>
      </c>
      <c r="C3318" s="28">
        <v>3392</v>
      </c>
    </row>
    <row r="3319" spans="1:3" x14ac:dyDescent="0.25">
      <c r="A3319" s="26">
        <v>0.8997222222222222</v>
      </c>
      <c r="B3319" s="27">
        <v>5</v>
      </c>
      <c r="C3319" s="28">
        <v>3393</v>
      </c>
    </row>
    <row r="3320" spans="1:3" x14ac:dyDescent="0.25">
      <c r="A3320" s="26">
        <v>0.89983796296296292</v>
      </c>
      <c r="B3320" s="27">
        <v>4</v>
      </c>
      <c r="C3320" s="28">
        <v>3394</v>
      </c>
    </row>
    <row r="3321" spans="1:3" x14ac:dyDescent="0.25">
      <c r="A3321" s="26">
        <v>0.89995370370370376</v>
      </c>
      <c r="B3321" s="27">
        <v>6</v>
      </c>
      <c r="C3321" s="28">
        <v>3395</v>
      </c>
    </row>
    <row r="3322" spans="1:3" x14ac:dyDescent="0.25">
      <c r="A3322" s="26">
        <v>0.90006944444444448</v>
      </c>
      <c r="B3322" s="27">
        <v>5</v>
      </c>
      <c r="C3322" s="28">
        <v>3396</v>
      </c>
    </row>
    <row r="3323" spans="1:3" x14ac:dyDescent="0.25">
      <c r="A3323" s="26">
        <v>0.90018518518518509</v>
      </c>
      <c r="B3323" s="27">
        <v>5</v>
      </c>
      <c r="C3323" s="28">
        <v>3397</v>
      </c>
    </row>
    <row r="3324" spans="1:3" x14ac:dyDescent="0.25">
      <c r="A3324" s="26">
        <v>0.90030092592592592</v>
      </c>
      <c r="B3324" s="27">
        <v>5</v>
      </c>
      <c r="C3324" s="28">
        <v>3398</v>
      </c>
    </row>
    <row r="3325" spans="1:3" x14ac:dyDescent="0.25">
      <c r="A3325" s="26">
        <v>0.90041666666666664</v>
      </c>
      <c r="B3325" s="27">
        <v>5</v>
      </c>
      <c r="C3325" s="28">
        <v>3399</v>
      </c>
    </row>
    <row r="3326" spans="1:3" x14ac:dyDescent="0.25">
      <c r="A3326" s="26">
        <v>0.90053240740740748</v>
      </c>
      <c r="B3326" s="27">
        <v>5</v>
      </c>
      <c r="C3326" s="28">
        <v>3400</v>
      </c>
    </row>
    <row r="3327" spans="1:3" x14ac:dyDescent="0.25">
      <c r="A3327" s="26">
        <v>0.9006481481481482</v>
      </c>
      <c r="B3327" s="27">
        <v>5</v>
      </c>
      <c r="C3327" s="28">
        <v>3401</v>
      </c>
    </row>
    <row r="3328" spans="1:3" x14ac:dyDescent="0.25">
      <c r="A3328" s="26">
        <v>0.90076388888888881</v>
      </c>
      <c r="B3328" s="27">
        <v>5</v>
      </c>
      <c r="C3328" s="28">
        <v>3402</v>
      </c>
    </row>
    <row r="3329" spans="1:3" x14ac:dyDescent="0.25">
      <c r="A3329" s="26">
        <v>0.90087962962962964</v>
      </c>
      <c r="B3329" s="27">
        <v>5</v>
      </c>
      <c r="C3329" s="28">
        <v>3403</v>
      </c>
    </row>
    <row r="3330" spans="1:3" x14ac:dyDescent="0.25">
      <c r="A3330" s="26">
        <v>0.90099537037037036</v>
      </c>
      <c r="B3330" s="27">
        <v>4</v>
      </c>
      <c r="C3330" s="28">
        <v>3404</v>
      </c>
    </row>
    <row r="3331" spans="1:3" x14ac:dyDescent="0.25">
      <c r="A3331" s="26">
        <v>0.90111111111111108</v>
      </c>
      <c r="B3331" s="27">
        <v>5</v>
      </c>
      <c r="C3331" s="28">
        <v>3405</v>
      </c>
    </row>
    <row r="3332" spans="1:3" x14ac:dyDescent="0.25">
      <c r="A3332" s="26">
        <v>0.90122685185185192</v>
      </c>
      <c r="B3332" s="27">
        <v>5</v>
      </c>
      <c r="C3332" s="28">
        <v>3406</v>
      </c>
    </row>
    <row r="3333" spans="1:3" x14ac:dyDescent="0.25">
      <c r="A3333" s="26">
        <v>0.90134259259259253</v>
      </c>
      <c r="B3333" s="27">
        <v>5</v>
      </c>
      <c r="C3333" s="28">
        <v>3407</v>
      </c>
    </row>
    <row r="3334" spans="1:3" x14ac:dyDescent="0.25">
      <c r="A3334" s="26">
        <v>0.90145833333333336</v>
      </c>
      <c r="B3334" s="27">
        <v>6</v>
      </c>
      <c r="C3334" s="28">
        <v>3408</v>
      </c>
    </row>
    <row r="3335" spans="1:3" x14ac:dyDescent="0.25">
      <c r="A3335" s="26">
        <v>0.90157407407407408</v>
      </c>
      <c r="B3335" s="27">
        <v>6</v>
      </c>
      <c r="C3335" s="28">
        <v>3409</v>
      </c>
    </row>
    <row r="3336" spans="1:3" x14ac:dyDescent="0.25">
      <c r="A3336" s="26">
        <v>0.90168981481481481</v>
      </c>
      <c r="B3336" s="27">
        <v>5</v>
      </c>
      <c r="C3336" s="28">
        <v>3410</v>
      </c>
    </row>
    <row r="3337" spans="1:3" x14ac:dyDescent="0.25">
      <c r="A3337" s="26">
        <v>0.90180555555555564</v>
      </c>
      <c r="B3337" s="27">
        <v>5</v>
      </c>
      <c r="C3337" s="28">
        <v>3411</v>
      </c>
    </row>
    <row r="3338" spans="1:3" x14ac:dyDescent="0.25">
      <c r="A3338" s="26">
        <v>0.90192129629629625</v>
      </c>
      <c r="B3338" s="27">
        <v>6</v>
      </c>
      <c r="C3338" s="28">
        <v>3412</v>
      </c>
    </row>
    <row r="3339" spans="1:3" x14ac:dyDescent="0.25">
      <c r="A3339" s="26">
        <v>0.90203703703703697</v>
      </c>
      <c r="B3339" s="27">
        <v>5</v>
      </c>
      <c r="C3339" s="28">
        <v>3413</v>
      </c>
    </row>
    <row r="3340" spans="1:3" x14ac:dyDescent="0.25">
      <c r="A3340" s="26">
        <v>0.9021527777777778</v>
      </c>
      <c r="B3340" s="27">
        <v>5</v>
      </c>
      <c r="C3340" s="28">
        <v>3414</v>
      </c>
    </row>
    <row r="3341" spans="1:3" x14ac:dyDescent="0.25">
      <c r="A3341" s="26">
        <v>0.90226851851851853</v>
      </c>
      <c r="B3341" s="27">
        <v>5</v>
      </c>
      <c r="C3341" s="28">
        <v>3415</v>
      </c>
    </row>
    <row r="3342" spans="1:3" x14ac:dyDescent="0.25">
      <c r="A3342" s="26">
        <v>0.90238425925925936</v>
      </c>
      <c r="B3342" s="27">
        <v>5</v>
      </c>
      <c r="C3342" s="28">
        <v>3416</v>
      </c>
    </row>
    <row r="3343" spans="1:3" x14ac:dyDescent="0.25">
      <c r="A3343" s="26">
        <v>0.90249999999999997</v>
      </c>
      <c r="B3343" s="27">
        <v>6</v>
      </c>
      <c r="C3343" s="28">
        <v>3417</v>
      </c>
    </row>
    <row r="3344" spans="1:3" x14ac:dyDescent="0.25">
      <c r="A3344" s="26">
        <v>0.90261574074074069</v>
      </c>
      <c r="B3344" s="27">
        <v>5</v>
      </c>
      <c r="C3344" s="28">
        <v>3418</v>
      </c>
    </row>
    <row r="3345" spans="1:3" x14ac:dyDescent="0.25">
      <c r="A3345" s="26">
        <v>0.90273148148148152</v>
      </c>
      <c r="B3345" s="27">
        <v>4</v>
      </c>
      <c r="C3345" s="28">
        <v>3419</v>
      </c>
    </row>
    <row r="3346" spans="1:3" x14ac:dyDescent="0.25">
      <c r="A3346" s="26">
        <v>0.90284722222222225</v>
      </c>
      <c r="B3346" s="27">
        <v>4</v>
      </c>
      <c r="C3346" s="28">
        <v>3420</v>
      </c>
    </row>
    <row r="3347" spans="1:3" x14ac:dyDescent="0.25">
      <c r="A3347" s="26">
        <v>0.90296296296296286</v>
      </c>
      <c r="B3347" s="27">
        <v>5</v>
      </c>
      <c r="C3347" s="28">
        <v>3421</v>
      </c>
    </row>
    <row r="3348" spans="1:3" x14ac:dyDescent="0.25">
      <c r="A3348" s="26">
        <v>0.90307870370370369</v>
      </c>
      <c r="B3348" s="27">
        <v>5</v>
      </c>
      <c r="C3348" s="28">
        <v>3422</v>
      </c>
    </row>
    <row r="3349" spans="1:3" x14ac:dyDescent="0.25">
      <c r="A3349" s="26">
        <v>0.90319444444444441</v>
      </c>
      <c r="B3349" s="27">
        <v>5</v>
      </c>
      <c r="C3349" s="28">
        <v>3423</v>
      </c>
    </row>
    <row r="3350" spans="1:3" x14ac:dyDescent="0.25">
      <c r="A3350" s="26">
        <v>0.90331018518518524</v>
      </c>
      <c r="B3350" s="27">
        <v>5</v>
      </c>
      <c r="C3350" s="28">
        <v>3424</v>
      </c>
    </row>
    <row r="3351" spans="1:3" x14ac:dyDescent="0.25">
      <c r="A3351" s="26">
        <v>0.90342592592592597</v>
      </c>
      <c r="B3351" s="27">
        <v>5</v>
      </c>
      <c r="C3351" s="28">
        <v>3425</v>
      </c>
    </row>
    <row r="3352" spans="1:3" x14ac:dyDescent="0.25">
      <c r="A3352" s="26">
        <v>0.90354166666666658</v>
      </c>
      <c r="B3352" s="27">
        <v>5</v>
      </c>
      <c r="C3352" s="28">
        <v>3426</v>
      </c>
    </row>
    <row r="3353" spans="1:3" x14ac:dyDescent="0.25">
      <c r="A3353" s="26">
        <v>0.90365740740740741</v>
      </c>
      <c r="B3353" s="27">
        <v>5</v>
      </c>
      <c r="C3353" s="28">
        <v>3427</v>
      </c>
    </row>
    <row r="3354" spans="1:3" x14ac:dyDescent="0.25">
      <c r="A3354" s="26">
        <v>0.90377314814814813</v>
      </c>
      <c r="B3354" s="27">
        <v>6</v>
      </c>
      <c r="C3354" s="28">
        <v>3428</v>
      </c>
    </row>
    <row r="3355" spans="1:3" x14ac:dyDescent="0.25">
      <c r="A3355" s="26">
        <v>0.90388888888888896</v>
      </c>
      <c r="B3355" s="27">
        <v>5</v>
      </c>
      <c r="C3355" s="28">
        <v>3429</v>
      </c>
    </row>
    <row r="3356" spans="1:3" x14ac:dyDescent="0.25">
      <c r="A3356" s="26">
        <v>0.90400462962962969</v>
      </c>
      <c r="B3356" s="27">
        <v>5</v>
      </c>
      <c r="C3356" s="28">
        <v>3430</v>
      </c>
    </row>
    <row r="3357" spans="1:3" x14ac:dyDescent="0.25">
      <c r="A3357" s="26">
        <v>0.9041203703703703</v>
      </c>
      <c r="B3357" s="27">
        <v>5</v>
      </c>
      <c r="C3357" s="28">
        <v>3431</v>
      </c>
    </row>
    <row r="3358" spans="1:3" x14ac:dyDescent="0.25">
      <c r="A3358" s="26">
        <v>0.90423611111111113</v>
      </c>
      <c r="B3358" s="27">
        <v>6</v>
      </c>
      <c r="C3358" s="28">
        <v>3432</v>
      </c>
    </row>
    <row r="3359" spans="1:3" x14ac:dyDescent="0.25">
      <c r="A3359" s="26">
        <v>0.90435185185185185</v>
      </c>
      <c r="B3359" s="27">
        <v>6</v>
      </c>
      <c r="C3359" s="28">
        <v>3433</v>
      </c>
    </row>
    <row r="3360" spans="1:3" x14ac:dyDescent="0.25">
      <c r="A3360" s="26">
        <v>0.90446759259259257</v>
      </c>
      <c r="B3360" s="27">
        <v>6</v>
      </c>
      <c r="C3360" s="28">
        <v>3434</v>
      </c>
    </row>
    <row r="3361" spans="1:3" x14ac:dyDescent="0.25">
      <c r="A3361" s="26">
        <v>0.90458333333333341</v>
      </c>
      <c r="B3361" s="27">
        <v>5</v>
      </c>
      <c r="C3361" s="28">
        <v>3435</v>
      </c>
    </row>
    <row r="3362" spans="1:3" x14ac:dyDescent="0.25">
      <c r="A3362" s="26">
        <v>0.90469907407407402</v>
      </c>
      <c r="B3362" s="27">
        <v>5</v>
      </c>
      <c r="C3362" s="28">
        <v>3436</v>
      </c>
    </row>
    <row r="3363" spans="1:3" x14ac:dyDescent="0.25">
      <c r="A3363" s="26">
        <v>0.90481481481481474</v>
      </c>
      <c r="B3363" s="27">
        <v>5</v>
      </c>
      <c r="C3363" s="28">
        <v>3437</v>
      </c>
    </row>
    <row r="3364" spans="1:3" x14ac:dyDescent="0.25">
      <c r="A3364" s="26">
        <v>0.90493055555555557</v>
      </c>
      <c r="B3364" s="27">
        <v>5</v>
      </c>
      <c r="C3364" s="28">
        <v>3438</v>
      </c>
    </row>
    <row r="3365" spans="1:3" x14ac:dyDescent="0.25">
      <c r="A3365" s="26">
        <v>0.90504629629629629</v>
      </c>
      <c r="B3365" s="27">
        <v>5</v>
      </c>
      <c r="C3365" s="28">
        <v>3439</v>
      </c>
    </row>
    <row r="3366" spans="1:3" x14ac:dyDescent="0.25">
      <c r="A3366" s="26">
        <v>0.90516203703703713</v>
      </c>
      <c r="B3366" s="27">
        <v>5</v>
      </c>
      <c r="C3366" s="28">
        <v>3440</v>
      </c>
    </row>
    <row r="3367" spans="1:3" x14ac:dyDescent="0.25">
      <c r="A3367" s="26">
        <v>0.90527777777777774</v>
      </c>
      <c r="B3367" s="27">
        <v>5</v>
      </c>
      <c r="C3367" s="28">
        <v>3441</v>
      </c>
    </row>
    <row r="3368" spans="1:3" x14ac:dyDescent="0.25">
      <c r="A3368" s="26">
        <v>0.90539351851851846</v>
      </c>
      <c r="B3368" s="27">
        <v>3</v>
      </c>
      <c r="C3368" s="28">
        <v>3442</v>
      </c>
    </row>
    <row r="3369" spans="1:3" x14ac:dyDescent="0.25">
      <c r="A3369" s="26">
        <v>0.90550925925925929</v>
      </c>
      <c r="B3369" s="27">
        <v>6</v>
      </c>
      <c r="C3369" s="28">
        <v>3443</v>
      </c>
    </row>
    <row r="3370" spans="1:3" x14ac:dyDescent="0.25">
      <c r="A3370" s="26">
        <v>0.90562500000000001</v>
      </c>
      <c r="B3370" s="27">
        <v>5</v>
      </c>
      <c r="C3370" s="28">
        <v>3444</v>
      </c>
    </row>
    <row r="3371" spans="1:3" x14ac:dyDescent="0.25">
      <c r="A3371" s="26">
        <v>0.90574074074074085</v>
      </c>
      <c r="B3371" s="27">
        <v>5</v>
      </c>
      <c r="C3371" s="28">
        <v>3445</v>
      </c>
    </row>
    <row r="3372" spans="1:3" x14ac:dyDescent="0.25">
      <c r="A3372" s="26">
        <v>0.90585648148148146</v>
      </c>
      <c r="B3372" s="27">
        <v>5</v>
      </c>
      <c r="C3372" s="28">
        <v>3446</v>
      </c>
    </row>
    <row r="3373" spans="1:3" x14ac:dyDescent="0.25">
      <c r="A3373" s="26">
        <v>0.90597222222222218</v>
      </c>
      <c r="B3373" s="27">
        <v>5</v>
      </c>
      <c r="C3373" s="28">
        <v>3447</v>
      </c>
    </row>
    <row r="3374" spans="1:3" x14ac:dyDescent="0.25">
      <c r="A3374" s="26">
        <v>0.90608796296296301</v>
      </c>
      <c r="B3374" s="27">
        <v>5</v>
      </c>
      <c r="C3374" s="28">
        <v>3448</v>
      </c>
    </row>
    <row r="3375" spans="1:3" x14ac:dyDescent="0.25">
      <c r="A3375" s="26">
        <v>0.90620370370370373</v>
      </c>
      <c r="B3375" s="27">
        <v>5</v>
      </c>
      <c r="C3375" s="28">
        <v>3449</v>
      </c>
    </row>
    <row r="3376" spans="1:3" x14ac:dyDescent="0.25">
      <c r="A3376" s="26">
        <v>0.90631944444444434</v>
      </c>
      <c r="B3376" s="27">
        <v>5</v>
      </c>
      <c r="C3376" s="28">
        <v>3450</v>
      </c>
    </row>
    <row r="3377" spans="1:3" x14ac:dyDescent="0.25">
      <c r="A3377" s="26">
        <v>0.90643518518518518</v>
      </c>
      <c r="B3377" s="27">
        <v>5</v>
      </c>
      <c r="C3377" s="28">
        <v>3451</v>
      </c>
    </row>
    <row r="3378" spans="1:3" x14ac:dyDescent="0.25">
      <c r="A3378" s="26">
        <v>0.9065509259259259</v>
      </c>
      <c r="B3378" s="27">
        <v>5</v>
      </c>
      <c r="C3378" s="28">
        <v>3452</v>
      </c>
    </row>
    <row r="3379" spans="1:3" x14ac:dyDescent="0.25">
      <c r="A3379" s="26">
        <v>0.90666666666666673</v>
      </c>
      <c r="B3379" s="27">
        <v>5</v>
      </c>
      <c r="C3379" s="28">
        <v>3453</v>
      </c>
    </row>
    <row r="3380" spans="1:3" x14ac:dyDescent="0.25">
      <c r="A3380" s="26">
        <v>0.90678240740740745</v>
      </c>
      <c r="B3380" s="27">
        <v>5</v>
      </c>
      <c r="C3380" s="28">
        <v>3454</v>
      </c>
    </row>
    <row r="3381" spans="1:3" x14ac:dyDescent="0.25">
      <c r="A3381" s="26">
        <v>0.90689814814814806</v>
      </c>
      <c r="B3381" s="27">
        <v>5</v>
      </c>
      <c r="C3381" s="28">
        <v>3455</v>
      </c>
    </row>
    <row r="3382" spans="1:3" x14ac:dyDescent="0.25">
      <c r="A3382" s="26">
        <v>0.9070138888888889</v>
      </c>
      <c r="B3382" s="27">
        <v>5</v>
      </c>
      <c r="C3382" s="28">
        <v>3456</v>
      </c>
    </row>
    <row r="3383" spans="1:3" x14ac:dyDescent="0.25">
      <c r="A3383" s="26">
        <v>0.90712962962962962</v>
      </c>
      <c r="B3383" s="27">
        <v>5</v>
      </c>
      <c r="C3383" s="28">
        <v>3457</v>
      </c>
    </row>
    <row r="3384" spans="1:3" x14ac:dyDescent="0.25">
      <c r="A3384" s="26">
        <v>0.90724537037037034</v>
      </c>
      <c r="B3384" s="27">
        <v>5</v>
      </c>
      <c r="C3384" s="28">
        <v>3458</v>
      </c>
    </row>
    <row r="3385" spans="1:3" x14ac:dyDescent="0.25">
      <c r="A3385" s="26">
        <v>0.90736111111111117</v>
      </c>
      <c r="B3385" s="27">
        <v>5</v>
      </c>
      <c r="C3385" s="28">
        <v>3459</v>
      </c>
    </row>
    <row r="3386" spans="1:3" x14ac:dyDescent="0.25">
      <c r="A3386" s="26">
        <v>0.90747685185185178</v>
      </c>
      <c r="B3386" s="27">
        <v>5</v>
      </c>
      <c r="C3386" s="28">
        <v>3460</v>
      </c>
    </row>
    <row r="3387" spans="1:3" x14ac:dyDescent="0.25">
      <c r="A3387" s="26">
        <v>0.90759259259259262</v>
      </c>
      <c r="B3387" s="27">
        <v>5</v>
      </c>
      <c r="C3387" s="28">
        <v>3461</v>
      </c>
    </row>
    <row r="3388" spans="1:3" x14ac:dyDescent="0.25">
      <c r="A3388" s="26">
        <v>0.90770833333333334</v>
      </c>
      <c r="B3388" s="27">
        <v>5</v>
      </c>
      <c r="C3388" s="28">
        <v>3462</v>
      </c>
    </row>
    <row r="3389" spans="1:3" x14ac:dyDescent="0.25">
      <c r="A3389" s="26">
        <v>0.90782407407407406</v>
      </c>
      <c r="B3389" s="27">
        <v>5</v>
      </c>
      <c r="C3389" s="28">
        <v>3463</v>
      </c>
    </row>
    <row r="3390" spans="1:3" x14ac:dyDescent="0.25">
      <c r="A3390" s="26">
        <v>0.90793981481481489</v>
      </c>
      <c r="B3390" s="27">
        <v>4</v>
      </c>
      <c r="C3390" s="28">
        <v>3464</v>
      </c>
    </row>
    <row r="3391" spans="1:3" x14ac:dyDescent="0.25">
      <c r="A3391" s="26">
        <v>0.9080555555555555</v>
      </c>
      <c r="B3391" s="27">
        <v>4</v>
      </c>
      <c r="C3391" s="28">
        <v>3465</v>
      </c>
    </row>
    <row r="3392" spans="1:3" x14ac:dyDescent="0.25">
      <c r="A3392" s="26">
        <v>0.90817129629629623</v>
      </c>
      <c r="B3392" s="27">
        <v>8</v>
      </c>
      <c r="C3392" s="28">
        <v>3466</v>
      </c>
    </row>
    <row r="3393" spans="1:3" x14ac:dyDescent="0.25">
      <c r="A3393" s="26">
        <v>0.90828703703703706</v>
      </c>
      <c r="B3393" s="27">
        <v>5</v>
      </c>
      <c r="C3393" s="28">
        <v>3467</v>
      </c>
    </row>
    <row r="3394" spans="1:3" x14ac:dyDescent="0.25">
      <c r="A3394" s="26">
        <v>0.90840277777777778</v>
      </c>
      <c r="B3394" s="27">
        <v>5</v>
      </c>
      <c r="C3394" s="28">
        <v>3468</v>
      </c>
    </row>
    <row r="3395" spans="1:3" x14ac:dyDescent="0.25">
      <c r="A3395" s="26">
        <v>0.90851851851851861</v>
      </c>
      <c r="B3395" s="27">
        <v>5</v>
      </c>
      <c r="C3395" s="28">
        <v>3469</v>
      </c>
    </row>
    <row r="3396" spans="1:3" x14ac:dyDescent="0.25">
      <c r="A3396" s="26">
        <v>0.90863425925925922</v>
      </c>
      <c r="B3396" s="27">
        <v>5</v>
      </c>
      <c r="C3396" s="28">
        <v>3470</v>
      </c>
    </row>
    <row r="3397" spans="1:3" x14ac:dyDescent="0.25">
      <c r="A3397" s="26">
        <v>0.90874999999999995</v>
      </c>
      <c r="B3397" s="27">
        <v>5</v>
      </c>
      <c r="C3397" s="28">
        <v>3471</v>
      </c>
    </row>
    <row r="3398" spans="1:3" x14ac:dyDescent="0.25">
      <c r="A3398" s="26">
        <v>0.90886574074074078</v>
      </c>
      <c r="B3398" s="27">
        <v>5</v>
      </c>
      <c r="C3398" s="28">
        <v>3472</v>
      </c>
    </row>
    <row r="3399" spans="1:3" x14ac:dyDescent="0.25">
      <c r="A3399" s="26">
        <v>0.9089814814814815</v>
      </c>
      <c r="B3399" s="27">
        <v>4</v>
      </c>
      <c r="C3399" s="28">
        <v>3473</v>
      </c>
    </row>
    <row r="3400" spans="1:3" x14ac:dyDescent="0.25">
      <c r="A3400" s="26">
        <v>0.90909722222222233</v>
      </c>
      <c r="B3400" s="27">
        <v>5</v>
      </c>
      <c r="C3400" s="28">
        <v>3474</v>
      </c>
    </row>
    <row r="3401" spans="1:3" x14ac:dyDescent="0.25">
      <c r="A3401" s="26">
        <v>0.90921296296296295</v>
      </c>
      <c r="B3401" s="27">
        <v>5</v>
      </c>
      <c r="C3401" s="28">
        <v>3475</v>
      </c>
    </row>
    <row r="3402" spans="1:3" x14ac:dyDescent="0.25">
      <c r="A3402" s="26">
        <v>0.90932870370370367</v>
      </c>
      <c r="B3402" s="27">
        <v>5</v>
      </c>
      <c r="C3402" s="28">
        <v>3476</v>
      </c>
    </row>
    <row r="3403" spans="1:3" x14ac:dyDescent="0.25">
      <c r="A3403" s="26">
        <v>0.9094444444444445</v>
      </c>
      <c r="B3403" s="27">
        <v>5</v>
      </c>
      <c r="C3403" s="28">
        <v>3477</v>
      </c>
    </row>
    <row r="3404" spans="1:3" x14ac:dyDescent="0.25">
      <c r="A3404" s="26">
        <v>0.90956018518518522</v>
      </c>
      <c r="B3404" s="27">
        <v>5</v>
      </c>
      <c r="C3404" s="28">
        <v>3478</v>
      </c>
    </row>
    <row r="3405" spans="1:3" x14ac:dyDescent="0.25">
      <c r="A3405" s="26">
        <v>0.90967592592592583</v>
      </c>
      <c r="B3405" s="27">
        <v>5</v>
      </c>
      <c r="C3405" s="28">
        <v>3479</v>
      </c>
    </row>
    <row r="3406" spans="1:3" x14ac:dyDescent="0.25">
      <c r="A3406" s="26">
        <v>0.90979166666666667</v>
      </c>
      <c r="B3406" s="27">
        <v>6</v>
      </c>
      <c r="C3406" s="28">
        <v>3480</v>
      </c>
    </row>
    <row r="3407" spans="1:3" x14ac:dyDescent="0.25">
      <c r="A3407" s="26">
        <v>0.90990740740740739</v>
      </c>
      <c r="B3407" s="27">
        <v>5</v>
      </c>
      <c r="C3407" s="28">
        <v>3481</v>
      </c>
    </row>
    <row r="3408" spans="1:3" x14ac:dyDescent="0.25">
      <c r="A3408" s="26">
        <v>0.91002314814814811</v>
      </c>
      <c r="B3408" s="27">
        <v>5</v>
      </c>
      <c r="C3408" s="28">
        <v>3482</v>
      </c>
    </row>
    <row r="3409" spans="1:3" x14ac:dyDescent="0.25">
      <c r="A3409" s="26">
        <v>0.91013888888888894</v>
      </c>
      <c r="B3409" s="27">
        <v>6</v>
      </c>
      <c r="C3409" s="28">
        <v>3483</v>
      </c>
    </row>
    <row r="3410" spans="1:3" x14ac:dyDescent="0.25">
      <c r="A3410" s="26">
        <v>0.91025462962962955</v>
      </c>
      <c r="B3410" s="27">
        <v>2</v>
      </c>
      <c r="C3410" s="28">
        <v>3484</v>
      </c>
    </row>
    <row r="3411" spans="1:3" x14ac:dyDescent="0.25">
      <c r="A3411" s="26">
        <v>0.91037037037037039</v>
      </c>
      <c r="B3411" s="27">
        <v>5</v>
      </c>
      <c r="C3411" s="28">
        <v>3485</v>
      </c>
    </row>
    <row r="3412" spans="1:3" x14ac:dyDescent="0.25">
      <c r="A3412" s="26">
        <v>0.91048611111111111</v>
      </c>
      <c r="B3412" s="27">
        <v>6</v>
      </c>
      <c r="C3412" s="28">
        <v>3486</v>
      </c>
    </row>
    <row r="3413" spans="1:3" x14ac:dyDescent="0.25">
      <c r="A3413" s="26">
        <v>0.91060185185185183</v>
      </c>
      <c r="B3413" s="27">
        <v>5</v>
      </c>
      <c r="C3413" s="28">
        <v>3487</v>
      </c>
    </row>
    <row r="3414" spans="1:3" x14ac:dyDescent="0.25">
      <c r="A3414" s="26">
        <v>0.91071759259259266</v>
      </c>
      <c r="B3414" s="27">
        <v>6</v>
      </c>
      <c r="C3414" s="28">
        <v>3488</v>
      </c>
    </row>
    <row r="3415" spans="1:3" x14ac:dyDescent="0.25">
      <c r="A3415" s="26">
        <v>0.91083333333333327</v>
      </c>
      <c r="B3415" s="27">
        <v>6</v>
      </c>
      <c r="C3415" s="28">
        <v>3489</v>
      </c>
    </row>
    <row r="3416" spans="1:3" x14ac:dyDescent="0.25">
      <c r="A3416" s="26">
        <v>0.91094907407407411</v>
      </c>
      <c r="B3416" s="27">
        <v>6</v>
      </c>
      <c r="C3416" s="28">
        <v>3490</v>
      </c>
    </row>
    <row r="3417" spans="1:3" x14ac:dyDescent="0.25">
      <c r="A3417" s="26">
        <v>0.91106481481481483</v>
      </c>
      <c r="B3417" s="27">
        <v>6</v>
      </c>
      <c r="C3417" s="28">
        <v>3491</v>
      </c>
    </row>
    <row r="3418" spans="1:3" x14ac:dyDescent="0.25">
      <c r="A3418" s="26">
        <v>0.91118055555555555</v>
      </c>
      <c r="B3418" s="27">
        <v>6</v>
      </c>
      <c r="C3418" s="28">
        <v>3492</v>
      </c>
    </row>
    <row r="3419" spans="1:3" x14ac:dyDescent="0.25">
      <c r="A3419" s="26">
        <v>0.91129629629629638</v>
      </c>
      <c r="B3419" s="27">
        <v>6</v>
      </c>
      <c r="C3419" s="28">
        <v>3493</v>
      </c>
    </row>
    <row r="3420" spans="1:3" x14ac:dyDescent="0.25">
      <c r="A3420" s="26">
        <v>0.91141203703703699</v>
      </c>
      <c r="B3420" s="27">
        <v>6</v>
      </c>
      <c r="C3420" s="28">
        <v>3494</v>
      </c>
    </row>
    <row r="3421" spans="1:3" x14ac:dyDescent="0.25">
      <c r="A3421" s="26">
        <v>0.91152777777777771</v>
      </c>
      <c r="B3421" s="27">
        <v>6</v>
      </c>
      <c r="C3421" s="28">
        <v>3495</v>
      </c>
    </row>
    <row r="3422" spans="1:3" x14ac:dyDescent="0.25">
      <c r="A3422" s="26">
        <v>0.91164351851851855</v>
      </c>
      <c r="B3422" s="27">
        <v>6</v>
      </c>
      <c r="C3422" s="28">
        <v>3496</v>
      </c>
    </row>
    <row r="3423" spans="1:3" x14ac:dyDescent="0.25">
      <c r="A3423" s="26">
        <v>0.91175925925925927</v>
      </c>
      <c r="B3423" s="27">
        <v>6</v>
      </c>
      <c r="C3423" s="28">
        <v>3497</v>
      </c>
    </row>
    <row r="3424" spans="1:3" x14ac:dyDescent="0.25">
      <c r="A3424" s="26">
        <v>0.9118750000000001</v>
      </c>
      <c r="B3424" s="27">
        <v>6</v>
      </c>
      <c r="C3424" s="28">
        <v>3498</v>
      </c>
    </row>
    <row r="3425" spans="1:3" x14ac:dyDescent="0.25">
      <c r="A3425" s="26">
        <v>0.91199074074074071</v>
      </c>
      <c r="B3425" s="27">
        <v>6</v>
      </c>
      <c r="C3425" s="28">
        <v>3499</v>
      </c>
    </row>
    <row r="3426" spans="1:3" x14ac:dyDescent="0.25">
      <c r="A3426" s="26">
        <v>0.91210648148148143</v>
      </c>
      <c r="B3426" s="27">
        <v>7</v>
      </c>
      <c r="C3426" s="28">
        <v>3500</v>
      </c>
    </row>
    <row r="3427" spans="1:3" x14ac:dyDescent="0.25">
      <c r="A3427" s="26">
        <v>0.91222222222222227</v>
      </c>
      <c r="B3427" s="27">
        <v>7</v>
      </c>
      <c r="C3427" s="28">
        <v>3501</v>
      </c>
    </row>
    <row r="3428" spans="1:3" x14ac:dyDescent="0.25">
      <c r="A3428" s="26">
        <v>0.91233796296296299</v>
      </c>
      <c r="B3428" s="27">
        <v>6</v>
      </c>
      <c r="C3428" s="28">
        <v>3502</v>
      </c>
    </row>
    <row r="3429" spans="1:3" x14ac:dyDescent="0.25">
      <c r="A3429" s="26">
        <v>0.9124537037037036</v>
      </c>
      <c r="B3429" s="27">
        <v>6</v>
      </c>
      <c r="C3429" s="28">
        <v>3503</v>
      </c>
    </row>
    <row r="3430" spans="1:3" x14ac:dyDescent="0.25">
      <c r="A3430" s="26">
        <v>0.91256944444444443</v>
      </c>
      <c r="B3430" s="27">
        <v>7</v>
      </c>
      <c r="C3430" s="28">
        <v>3504</v>
      </c>
    </row>
    <row r="3431" spans="1:3" x14ac:dyDescent="0.25">
      <c r="A3431" s="26">
        <v>0.91268518518518515</v>
      </c>
      <c r="B3431" s="27">
        <v>7</v>
      </c>
      <c r="C3431" s="28">
        <v>3505</v>
      </c>
    </row>
    <row r="3432" spans="1:3" x14ac:dyDescent="0.25">
      <c r="A3432" s="26">
        <v>0.91280092592592599</v>
      </c>
      <c r="B3432" s="27">
        <v>6</v>
      </c>
      <c r="C3432" s="28">
        <v>3506</v>
      </c>
    </row>
    <row r="3433" spans="1:3" x14ac:dyDescent="0.25">
      <c r="A3433" s="26">
        <v>0.91291666666666671</v>
      </c>
      <c r="B3433" s="27">
        <v>4</v>
      </c>
      <c r="C3433" s="28">
        <v>3507</v>
      </c>
    </row>
    <row r="3434" spans="1:3" x14ac:dyDescent="0.25">
      <c r="A3434" s="26">
        <v>0.91303240740740732</v>
      </c>
      <c r="B3434" s="27">
        <v>6</v>
      </c>
      <c r="C3434" s="28">
        <v>3508</v>
      </c>
    </row>
    <row r="3435" spans="1:3" x14ac:dyDescent="0.25">
      <c r="A3435" s="26">
        <v>0.91314814814814815</v>
      </c>
      <c r="B3435" s="27">
        <v>6</v>
      </c>
      <c r="C3435" s="28">
        <v>3509</v>
      </c>
    </row>
    <row r="3436" spans="1:3" x14ac:dyDescent="0.25">
      <c r="A3436" s="26">
        <v>0.91326388888888888</v>
      </c>
      <c r="B3436" s="27">
        <v>6</v>
      </c>
      <c r="C3436" s="28">
        <v>3510</v>
      </c>
    </row>
    <row r="3437" spans="1:3" x14ac:dyDescent="0.25">
      <c r="A3437" s="26">
        <v>0.9133796296296296</v>
      </c>
      <c r="B3437" s="27">
        <v>5</v>
      </c>
      <c r="C3437" s="28">
        <v>3511</v>
      </c>
    </row>
    <row r="3438" spans="1:3" x14ac:dyDescent="0.25">
      <c r="A3438" s="26">
        <v>0.91349537037037043</v>
      </c>
      <c r="B3438" s="27">
        <v>8</v>
      </c>
      <c r="C3438" s="28">
        <v>3512</v>
      </c>
    </row>
    <row r="3439" spans="1:3" x14ac:dyDescent="0.25">
      <c r="A3439" s="26">
        <v>0.91361111111111104</v>
      </c>
      <c r="B3439" s="27">
        <v>8</v>
      </c>
      <c r="C3439" s="28">
        <v>3513</v>
      </c>
    </row>
    <row r="3440" spans="1:3" x14ac:dyDescent="0.25">
      <c r="A3440" s="26">
        <v>0.91372685185185187</v>
      </c>
      <c r="B3440" s="27">
        <v>8</v>
      </c>
      <c r="C3440" s="28">
        <v>3514</v>
      </c>
    </row>
    <row r="3441" spans="1:3" x14ac:dyDescent="0.25">
      <c r="A3441" s="26">
        <v>0.9138425925925926</v>
      </c>
      <c r="B3441" s="27">
        <v>8</v>
      </c>
      <c r="C3441" s="28">
        <v>3515</v>
      </c>
    </row>
    <row r="3442" spans="1:3" x14ac:dyDescent="0.25">
      <c r="A3442" s="26">
        <v>0.91395833333333332</v>
      </c>
      <c r="B3442" s="27">
        <v>8</v>
      </c>
      <c r="C3442" s="28">
        <v>3516</v>
      </c>
    </row>
    <row r="3443" spans="1:3" x14ac:dyDescent="0.25">
      <c r="A3443" s="26">
        <v>0.91407407407407415</v>
      </c>
      <c r="B3443" s="27">
        <v>8</v>
      </c>
      <c r="C3443" s="28">
        <v>3517</v>
      </c>
    </row>
    <row r="3444" spans="1:3" x14ac:dyDescent="0.25">
      <c r="A3444" s="26">
        <v>0.91418981481481476</v>
      </c>
      <c r="B3444" s="27">
        <v>8</v>
      </c>
      <c r="C3444" s="28">
        <v>3518</v>
      </c>
    </row>
    <row r="3445" spans="1:3" x14ac:dyDescent="0.25">
      <c r="A3445" s="26">
        <v>0.91430555555555559</v>
      </c>
      <c r="B3445" s="27">
        <v>7</v>
      </c>
      <c r="C3445" s="28">
        <v>3519</v>
      </c>
    </row>
    <row r="3446" spans="1:3" x14ac:dyDescent="0.25">
      <c r="A3446" s="26">
        <v>0.91442129629629632</v>
      </c>
      <c r="B3446" s="27">
        <v>7</v>
      </c>
      <c r="C3446" s="28">
        <v>3520</v>
      </c>
    </row>
    <row r="3447" spans="1:3" x14ac:dyDescent="0.25">
      <c r="A3447" s="26">
        <v>0.91453703703703704</v>
      </c>
      <c r="B3447" s="27">
        <v>7</v>
      </c>
      <c r="C3447" s="28">
        <v>3521</v>
      </c>
    </row>
    <row r="3448" spans="1:3" x14ac:dyDescent="0.25">
      <c r="A3448" s="26">
        <v>0.91465277777777787</v>
      </c>
      <c r="B3448" s="27">
        <v>3</v>
      </c>
      <c r="C3448" s="28">
        <v>3522</v>
      </c>
    </row>
    <row r="3449" spans="1:3" x14ac:dyDescent="0.25">
      <c r="A3449" s="26">
        <v>0.91476851851851848</v>
      </c>
      <c r="B3449" s="27">
        <v>3</v>
      </c>
      <c r="C3449" s="28">
        <v>3523</v>
      </c>
    </row>
    <row r="3450" spans="1:3" x14ac:dyDescent="0.25">
      <c r="A3450" s="26">
        <v>0.9148842592592592</v>
      </c>
      <c r="B3450" s="27">
        <v>3</v>
      </c>
      <c r="C3450" s="28">
        <v>3524</v>
      </c>
    </row>
    <row r="3451" spans="1:3" x14ac:dyDescent="0.25">
      <c r="A3451" s="26">
        <v>0.91500000000000004</v>
      </c>
      <c r="B3451" s="27">
        <v>3</v>
      </c>
      <c r="C3451" s="28">
        <v>3525</v>
      </c>
    </row>
    <row r="3452" spans="1:3" x14ac:dyDescent="0.25">
      <c r="A3452" s="26">
        <v>0.91511574074074076</v>
      </c>
      <c r="B3452" s="27">
        <v>3</v>
      </c>
      <c r="C3452" s="28">
        <v>3526</v>
      </c>
    </row>
    <row r="3453" spans="1:3" x14ac:dyDescent="0.25">
      <c r="A3453" s="26">
        <v>0.91523148148148137</v>
      </c>
      <c r="B3453" s="27">
        <v>3</v>
      </c>
      <c r="C3453" s="28">
        <v>3527</v>
      </c>
    </row>
    <row r="3454" spans="1:3" x14ac:dyDescent="0.25">
      <c r="A3454" s="26">
        <v>0.9153472222222222</v>
      </c>
      <c r="B3454" s="27">
        <v>3</v>
      </c>
      <c r="C3454" s="28">
        <v>3528</v>
      </c>
    </row>
    <row r="3455" spans="1:3" x14ac:dyDescent="0.25">
      <c r="A3455" s="26">
        <v>0.91546296296296292</v>
      </c>
      <c r="B3455" s="27">
        <v>3</v>
      </c>
      <c r="C3455" s="28">
        <v>3529</v>
      </c>
    </row>
    <row r="3456" spans="1:3" x14ac:dyDescent="0.25">
      <c r="A3456" s="26">
        <v>0.91557870370370376</v>
      </c>
      <c r="B3456" s="27">
        <v>3</v>
      </c>
      <c r="C3456" s="28">
        <v>3530</v>
      </c>
    </row>
    <row r="3457" spans="1:3" x14ac:dyDescent="0.25">
      <c r="A3457" s="26">
        <v>0.91569444444444448</v>
      </c>
      <c r="B3457" s="27">
        <v>1</v>
      </c>
      <c r="C3457" s="28">
        <v>3531</v>
      </c>
    </row>
    <row r="3458" spans="1:3" x14ac:dyDescent="0.25">
      <c r="A3458" s="26">
        <v>0.91581018518518509</v>
      </c>
      <c r="B3458" s="27">
        <v>3</v>
      </c>
      <c r="C3458" s="28">
        <v>3532</v>
      </c>
    </row>
    <row r="3459" spans="1:3" x14ac:dyDescent="0.25">
      <c r="A3459" s="26">
        <v>0.91592592592592592</v>
      </c>
      <c r="B3459" s="27">
        <v>3</v>
      </c>
      <c r="C3459" s="28">
        <v>3533</v>
      </c>
    </row>
    <row r="3460" spans="1:3" x14ac:dyDescent="0.25">
      <c r="A3460" s="26">
        <v>0.91604166666666664</v>
      </c>
      <c r="B3460" s="27">
        <v>3</v>
      </c>
      <c r="C3460" s="28">
        <v>3534</v>
      </c>
    </row>
    <row r="3461" spans="1:3" x14ac:dyDescent="0.25">
      <c r="A3461" s="26">
        <v>0.91615740740740748</v>
      </c>
      <c r="B3461" s="27">
        <v>3</v>
      </c>
      <c r="C3461" s="28">
        <v>3535</v>
      </c>
    </row>
    <row r="3462" spans="1:3" x14ac:dyDescent="0.25">
      <c r="A3462" s="26">
        <v>0.9162731481481482</v>
      </c>
      <c r="B3462" s="27">
        <v>3</v>
      </c>
      <c r="C3462" s="28">
        <v>3536</v>
      </c>
    </row>
    <row r="3463" spans="1:3" x14ac:dyDescent="0.25">
      <c r="A3463" s="26">
        <v>0.91638888888888881</v>
      </c>
      <c r="B3463" s="27">
        <v>3</v>
      </c>
      <c r="C3463" s="28">
        <v>3537</v>
      </c>
    </row>
    <row r="3464" spans="1:3" x14ac:dyDescent="0.25">
      <c r="A3464" s="26">
        <v>0.91650462962962964</v>
      </c>
      <c r="B3464" s="27">
        <v>3</v>
      </c>
      <c r="C3464" s="28">
        <v>3538</v>
      </c>
    </row>
    <row r="3465" spans="1:3" x14ac:dyDescent="0.25">
      <c r="A3465" s="26">
        <v>0.91662037037037036</v>
      </c>
      <c r="B3465" s="27">
        <v>3</v>
      </c>
      <c r="C3465" s="28">
        <v>3539</v>
      </c>
    </row>
    <row r="3466" spans="1:3" x14ac:dyDescent="0.25">
      <c r="A3466" s="26">
        <v>0.91673611111111108</v>
      </c>
      <c r="B3466" s="27">
        <v>3</v>
      </c>
      <c r="C3466" s="28">
        <v>3540</v>
      </c>
    </row>
    <row r="3467" spans="1:3" x14ac:dyDescent="0.25">
      <c r="A3467" s="26">
        <v>0.91685185185185192</v>
      </c>
      <c r="B3467" s="27">
        <v>3</v>
      </c>
      <c r="C3467" s="28">
        <v>3541</v>
      </c>
    </row>
    <row r="3468" spans="1:3" x14ac:dyDescent="0.25">
      <c r="A3468" s="26">
        <v>0.91696759259259253</v>
      </c>
      <c r="B3468" s="27">
        <v>3</v>
      </c>
      <c r="C3468" s="28">
        <v>3542</v>
      </c>
    </row>
    <row r="3469" spans="1:3" x14ac:dyDescent="0.25">
      <c r="A3469" s="26">
        <v>0.91708333333333336</v>
      </c>
      <c r="B3469" s="27">
        <v>3</v>
      </c>
      <c r="C3469" s="28">
        <v>3543</v>
      </c>
    </row>
    <row r="3470" spans="1:3" x14ac:dyDescent="0.25">
      <c r="A3470" s="26">
        <v>0.91719907407407408</v>
      </c>
      <c r="B3470" s="27">
        <v>3</v>
      </c>
      <c r="C3470" s="28">
        <v>3544</v>
      </c>
    </row>
    <row r="3471" spans="1:3" x14ac:dyDescent="0.25">
      <c r="A3471" s="26">
        <v>0.91731481481481481</v>
      </c>
      <c r="B3471" s="27">
        <v>3</v>
      </c>
      <c r="C3471" s="28">
        <v>3545</v>
      </c>
    </row>
    <row r="3472" spans="1:3" x14ac:dyDescent="0.25">
      <c r="A3472" s="26">
        <v>0.91743055555555564</v>
      </c>
      <c r="B3472" s="27">
        <v>3</v>
      </c>
      <c r="C3472" s="28">
        <v>3546</v>
      </c>
    </row>
    <row r="3473" spans="1:3" x14ac:dyDescent="0.25">
      <c r="A3473" s="26">
        <v>0.91754629629629625</v>
      </c>
      <c r="B3473" s="27">
        <v>3</v>
      </c>
      <c r="C3473" s="28">
        <v>3547</v>
      </c>
    </row>
    <row r="3474" spans="1:3" x14ac:dyDescent="0.25">
      <c r="A3474" s="26">
        <v>0.91766203703703697</v>
      </c>
      <c r="B3474" s="27">
        <v>3</v>
      </c>
      <c r="C3474" s="28">
        <v>3548</v>
      </c>
    </row>
    <row r="3475" spans="1:3" x14ac:dyDescent="0.25">
      <c r="A3475" s="26">
        <v>0.9177777777777778</v>
      </c>
      <c r="B3475" s="27">
        <v>3</v>
      </c>
      <c r="C3475" s="28">
        <v>3549</v>
      </c>
    </row>
    <row r="3476" spans="1:3" x14ac:dyDescent="0.25">
      <c r="A3476" s="26">
        <v>0.91789351851851853</v>
      </c>
      <c r="B3476" s="27">
        <v>3</v>
      </c>
      <c r="C3476" s="28">
        <v>3550</v>
      </c>
    </row>
    <row r="3477" spans="1:3" x14ac:dyDescent="0.25">
      <c r="A3477" s="26">
        <v>0.91800925925925936</v>
      </c>
      <c r="B3477" s="27">
        <v>3</v>
      </c>
      <c r="C3477" s="28">
        <v>3551</v>
      </c>
    </row>
    <row r="3478" spans="1:3" x14ac:dyDescent="0.25">
      <c r="A3478" s="26">
        <v>0.91812499999999997</v>
      </c>
      <c r="B3478" s="27">
        <v>3</v>
      </c>
      <c r="C3478" s="28">
        <v>3552</v>
      </c>
    </row>
    <row r="3479" spans="1:3" x14ac:dyDescent="0.25">
      <c r="A3479" s="26">
        <v>0.91824074074074069</v>
      </c>
      <c r="B3479" s="27">
        <v>3</v>
      </c>
      <c r="C3479" s="28">
        <v>3553</v>
      </c>
    </row>
    <row r="3480" spans="1:3" x14ac:dyDescent="0.25">
      <c r="A3480" s="26">
        <v>0.91835648148148152</v>
      </c>
      <c r="B3480" s="27">
        <v>3</v>
      </c>
      <c r="C3480" s="28">
        <v>3554</v>
      </c>
    </row>
    <row r="3481" spans="1:3" x14ac:dyDescent="0.25">
      <c r="A3481" s="26">
        <v>0.91847222222222225</v>
      </c>
      <c r="B3481" s="27">
        <v>3</v>
      </c>
      <c r="C3481" s="28">
        <v>3555</v>
      </c>
    </row>
    <row r="3482" spans="1:3" x14ac:dyDescent="0.25">
      <c r="A3482" s="26">
        <v>0.91858796296296286</v>
      </c>
      <c r="B3482" s="27">
        <v>3</v>
      </c>
      <c r="C3482" s="28">
        <v>3556</v>
      </c>
    </row>
    <row r="3483" spans="1:3" x14ac:dyDescent="0.25">
      <c r="A3483" s="26">
        <v>0.91870370370370369</v>
      </c>
      <c r="B3483" s="27">
        <v>3</v>
      </c>
      <c r="C3483" s="28">
        <v>3557</v>
      </c>
    </row>
    <row r="3484" spans="1:3" x14ac:dyDescent="0.25">
      <c r="A3484" s="26">
        <v>0.91881944444444441</v>
      </c>
      <c r="B3484" s="27">
        <v>3</v>
      </c>
      <c r="C3484" s="28">
        <v>3558</v>
      </c>
    </row>
    <row r="3485" spans="1:3" x14ac:dyDescent="0.25">
      <c r="A3485" s="26">
        <v>0.91893518518518524</v>
      </c>
      <c r="B3485" s="27">
        <v>3</v>
      </c>
      <c r="C3485" s="28">
        <v>3559</v>
      </c>
    </row>
    <row r="3486" spans="1:3" x14ac:dyDescent="0.25">
      <c r="A3486" s="26">
        <v>0.91905092592592597</v>
      </c>
      <c r="B3486" s="27">
        <v>3</v>
      </c>
      <c r="C3486" s="28">
        <v>3560</v>
      </c>
    </row>
    <row r="3487" spans="1:3" x14ac:dyDescent="0.25">
      <c r="A3487" s="26">
        <v>0.91916666666666658</v>
      </c>
      <c r="B3487" s="27">
        <v>3</v>
      </c>
      <c r="C3487" s="28">
        <v>3561</v>
      </c>
    </row>
    <row r="3488" spans="1:3" x14ac:dyDescent="0.25">
      <c r="A3488" s="26">
        <v>0.91928240740740741</v>
      </c>
      <c r="B3488" s="27">
        <v>4</v>
      </c>
      <c r="C3488" s="28">
        <v>3562</v>
      </c>
    </row>
    <row r="3489" spans="1:3" x14ac:dyDescent="0.25">
      <c r="A3489" s="26">
        <v>0.91939814814814813</v>
      </c>
      <c r="B3489" s="27">
        <v>3</v>
      </c>
      <c r="C3489" s="28">
        <v>3563</v>
      </c>
    </row>
    <row r="3490" spans="1:3" x14ac:dyDescent="0.25">
      <c r="A3490" s="26">
        <v>0.91951388888888885</v>
      </c>
      <c r="B3490" s="27">
        <v>1</v>
      </c>
      <c r="C3490" s="28">
        <v>3564</v>
      </c>
    </row>
    <row r="3491" spans="1:3" x14ac:dyDescent="0.25">
      <c r="A3491" s="26">
        <v>0.91962962962962969</v>
      </c>
      <c r="B3491" s="27">
        <v>3</v>
      </c>
      <c r="C3491" s="28">
        <v>3565</v>
      </c>
    </row>
    <row r="3492" spans="1:3" x14ac:dyDescent="0.25">
      <c r="A3492" s="26">
        <v>0.9197453703703703</v>
      </c>
      <c r="B3492" s="27">
        <v>3</v>
      </c>
      <c r="C3492" s="28">
        <v>3566</v>
      </c>
    </row>
    <row r="3493" spans="1:3" x14ac:dyDescent="0.25">
      <c r="A3493" s="26">
        <v>0.91986111111111113</v>
      </c>
      <c r="B3493" s="27">
        <v>3</v>
      </c>
      <c r="C3493" s="28">
        <v>3567</v>
      </c>
    </row>
    <row r="3494" spans="1:3" x14ac:dyDescent="0.25">
      <c r="A3494" s="26">
        <v>0.91997685185185185</v>
      </c>
      <c r="B3494" s="27">
        <v>4</v>
      </c>
      <c r="C3494" s="28">
        <v>3568</v>
      </c>
    </row>
    <row r="3495" spans="1:3" x14ac:dyDescent="0.25">
      <c r="A3495" s="26">
        <v>0.92009259259259257</v>
      </c>
      <c r="B3495" s="27">
        <v>3</v>
      </c>
      <c r="C3495" s="28">
        <v>3569</v>
      </c>
    </row>
    <row r="3496" spans="1:3" x14ac:dyDescent="0.25">
      <c r="A3496" s="26">
        <v>0.92020833333333341</v>
      </c>
      <c r="B3496" s="27">
        <v>34</v>
      </c>
      <c r="C3496" s="28">
        <v>3570</v>
      </c>
    </row>
    <row r="3497" spans="1:3" x14ac:dyDescent="0.25">
      <c r="A3497" s="26">
        <v>0.92032407407407402</v>
      </c>
      <c r="B3497" s="27">
        <v>3</v>
      </c>
      <c r="C3497" s="28">
        <v>3571</v>
      </c>
    </row>
    <row r="3498" spans="1:3" x14ac:dyDescent="0.25">
      <c r="A3498" s="26">
        <v>0.92043981481481485</v>
      </c>
      <c r="B3498" s="27">
        <v>3</v>
      </c>
      <c r="C3498" s="28">
        <v>3572</v>
      </c>
    </row>
    <row r="3499" spans="1:3" x14ac:dyDescent="0.25">
      <c r="A3499" s="26">
        <v>0.92055555555555557</v>
      </c>
      <c r="B3499" s="27">
        <v>3</v>
      </c>
      <c r="C3499" s="28">
        <v>3573</v>
      </c>
    </row>
    <row r="3500" spans="1:3" x14ac:dyDescent="0.25">
      <c r="A3500" s="26">
        <v>0.92078703703703713</v>
      </c>
      <c r="B3500" s="27">
        <v>3</v>
      </c>
      <c r="C3500" s="28">
        <v>3574</v>
      </c>
    </row>
    <row r="3501" spans="1:3" x14ac:dyDescent="0.25">
      <c r="A3501" s="26">
        <v>0.92078703703703713</v>
      </c>
      <c r="B3501" s="27">
        <v>3</v>
      </c>
      <c r="C3501" s="28">
        <v>3575</v>
      </c>
    </row>
    <row r="3502" spans="1:3" x14ac:dyDescent="0.25">
      <c r="A3502" s="26">
        <v>0.92090277777777774</v>
      </c>
      <c r="B3502" s="27">
        <v>3</v>
      </c>
      <c r="C3502" s="28">
        <v>3576</v>
      </c>
    </row>
    <row r="3503" spans="1:3" x14ac:dyDescent="0.25">
      <c r="A3503" s="26">
        <v>0.92101851851851846</v>
      </c>
      <c r="B3503" s="27">
        <v>3</v>
      </c>
      <c r="C3503" s="28">
        <v>3577</v>
      </c>
    </row>
    <row r="3504" spans="1:3" x14ac:dyDescent="0.25">
      <c r="A3504" s="26">
        <v>0.92113425925925929</v>
      </c>
      <c r="B3504" s="27">
        <v>3</v>
      </c>
      <c r="C3504" s="28">
        <v>3578</v>
      </c>
    </row>
    <row r="3505" spans="1:3" x14ac:dyDescent="0.25">
      <c r="A3505" s="26">
        <v>0.92125000000000001</v>
      </c>
      <c r="B3505" s="27">
        <v>0</v>
      </c>
      <c r="C3505" s="28">
        <v>3579</v>
      </c>
    </row>
    <row r="3506" spans="1:3" x14ac:dyDescent="0.25">
      <c r="A3506" s="26">
        <v>0.92136574074074085</v>
      </c>
      <c r="B3506" s="27">
        <v>3</v>
      </c>
      <c r="C3506" s="28">
        <v>3580</v>
      </c>
    </row>
    <row r="3507" spans="1:3" x14ac:dyDescent="0.25">
      <c r="A3507" s="26">
        <v>0.92148148148148146</v>
      </c>
      <c r="B3507" s="27">
        <v>3</v>
      </c>
      <c r="C3507" s="28">
        <v>3581</v>
      </c>
    </row>
    <row r="3508" spans="1:3" x14ac:dyDescent="0.25">
      <c r="A3508" s="26">
        <v>0.92159722222222218</v>
      </c>
      <c r="B3508" s="27">
        <v>3</v>
      </c>
      <c r="C3508" s="28">
        <v>3582</v>
      </c>
    </row>
    <row r="3509" spans="1:3" x14ac:dyDescent="0.25">
      <c r="A3509" s="26">
        <v>0.92171296296296301</v>
      </c>
      <c r="B3509" s="27">
        <v>2</v>
      </c>
      <c r="C3509" s="28">
        <v>3583</v>
      </c>
    </row>
    <row r="3510" spans="1:3" x14ac:dyDescent="0.25">
      <c r="A3510" s="26">
        <v>0.92182870370370373</v>
      </c>
      <c r="B3510" s="27">
        <v>2</v>
      </c>
      <c r="C3510" s="28">
        <v>3584</v>
      </c>
    </row>
    <row r="3511" spans="1:3" x14ac:dyDescent="0.25">
      <c r="A3511" s="26">
        <v>0.92194444444444434</v>
      </c>
      <c r="B3511" s="27">
        <v>2</v>
      </c>
      <c r="C3511" s="28">
        <v>3585</v>
      </c>
    </row>
    <row r="3512" spans="1:3" x14ac:dyDescent="0.25">
      <c r="A3512" s="26">
        <v>0.92206018518518518</v>
      </c>
      <c r="B3512" s="27">
        <v>0</v>
      </c>
      <c r="C3512" s="28">
        <v>3586</v>
      </c>
    </row>
    <row r="3513" spans="1:3" x14ac:dyDescent="0.25">
      <c r="A3513" s="26">
        <v>0.9221759259259259</v>
      </c>
      <c r="B3513" s="27">
        <v>2</v>
      </c>
      <c r="C3513" s="28">
        <v>3587</v>
      </c>
    </row>
    <row r="3514" spans="1:3" x14ac:dyDescent="0.25">
      <c r="A3514" s="26">
        <v>0.92229166666666673</v>
      </c>
      <c r="B3514" s="27">
        <v>2</v>
      </c>
      <c r="C3514" s="28">
        <v>3588</v>
      </c>
    </row>
    <row r="3515" spans="1:3" x14ac:dyDescent="0.25">
      <c r="A3515" s="26">
        <v>0.92240740740740745</v>
      </c>
      <c r="B3515" s="27">
        <v>2</v>
      </c>
      <c r="C3515" s="28">
        <v>3589</v>
      </c>
    </row>
    <row r="3516" spans="1:3" x14ac:dyDescent="0.25">
      <c r="A3516" s="26">
        <v>0.92252314814814806</v>
      </c>
      <c r="B3516" s="27">
        <v>2</v>
      </c>
      <c r="C3516" s="28">
        <v>3590</v>
      </c>
    </row>
    <row r="3517" spans="1:3" x14ac:dyDescent="0.25">
      <c r="A3517" s="26">
        <v>0.9226388888888889</v>
      </c>
      <c r="B3517" s="27">
        <v>2</v>
      </c>
      <c r="C3517" s="28">
        <v>3591</v>
      </c>
    </row>
    <row r="3518" spans="1:3" x14ac:dyDescent="0.25">
      <c r="A3518" s="26">
        <v>0.92275462962962962</v>
      </c>
      <c r="B3518" s="27">
        <v>3</v>
      </c>
      <c r="C3518" s="28">
        <v>3592</v>
      </c>
    </row>
    <row r="3519" spans="1:3" x14ac:dyDescent="0.25">
      <c r="A3519" s="26">
        <v>0.92287037037037034</v>
      </c>
      <c r="B3519" s="27">
        <v>0</v>
      </c>
      <c r="C3519" s="28">
        <v>3593</v>
      </c>
    </row>
    <row r="3520" spans="1:3" x14ac:dyDescent="0.25">
      <c r="A3520" s="26">
        <v>0.92298611111111117</v>
      </c>
      <c r="B3520" s="27">
        <v>2</v>
      </c>
      <c r="C3520" s="28">
        <v>3594</v>
      </c>
    </row>
    <row r="3521" spans="1:3" x14ac:dyDescent="0.25">
      <c r="A3521" s="26">
        <v>0.92310185185185178</v>
      </c>
      <c r="B3521" s="27">
        <v>2</v>
      </c>
      <c r="C3521" s="28">
        <v>3595</v>
      </c>
    </row>
    <row r="3522" spans="1:3" x14ac:dyDescent="0.25">
      <c r="A3522" s="26">
        <v>0.92321759259259262</v>
      </c>
      <c r="B3522" s="27">
        <v>2</v>
      </c>
      <c r="C3522" s="28">
        <v>3596</v>
      </c>
    </row>
    <row r="3523" spans="1:3" x14ac:dyDescent="0.25">
      <c r="A3523" s="26">
        <v>0.92333333333333334</v>
      </c>
      <c r="B3523" s="27">
        <v>2</v>
      </c>
      <c r="C3523" s="28">
        <v>3597</v>
      </c>
    </row>
    <row r="3524" spans="1:3" x14ac:dyDescent="0.25">
      <c r="A3524" s="26">
        <v>0.92344907407407406</v>
      </c>
      <c r="B3524" s="27">
        <v>2</v>
      </c>
      <c r="C3524" s="28">
        <v>3598</v>
      </c>
    </row>
    <row r="3525" spans="1:3" x14ac:dyDescent="0.25">
      <c r="A3525" s="26">
        <v>0.92356481481481489</v>
      </c>
      <c r="B3525" s="27">
        <v>2</v>
      </c>
      <c r="C3525" s="28">
        <v>3599</v>
      </c>
    </row>
    <row r="3526" spans="1:3" x14ac:dyDescent="0.25">
      <c r="A3526" s="26">
        <v>0.9236805555555555</v>
      </c>
      <c r="B3526" s="27">
        <v>2</v>
      </c>
      <c r="C3526" s="28">
        <v>3600</v>
      </c>
    </row>
    <row r="3527" spans="1:3" x14ac:dyDescent="0.25">
      <c r="A3527" s="26">
        <v>0.92379629629629623</v>
      </c>
      <c r="B3527" s="27">
        <v>3</v>
      </c>
      <c r="C3527" s="28">
        <v>3601</v>
      </c>
    </row>
    <row r="3528" spans="1:3" x14ac:dyDescent="0.25">
      <c r="A3528" s="26">
        <v>0.92391203703703706</v>
      </c>
      <c r="B3528" s="27">
        <v>5</v>
      </c>
      <c r="C3528" s="28">
        <v>3602</v>
      </c>
    </row>
    <row r="3529" spans="1:3" x14ac:dyDescent="0.25">
      <c r="A3529" s="26">
        <v>0.92402777777777778</v>
      </c>
      <c r="B3529" s="27">
        <v>2</v>
      </c>
      <c r="C3529" s="28">
        <v>3603</v>
      </c>
    </row>
    <row r="3530" spans="1:3" x14ac:dyDescent="0.25">
      <c r="A3530" s="26">
        <v>0.92414351851851861</v>
      </c>
      <c r="B3530" s="27">
        <v>2</v>
      </c>
      <c r="C3530" s="28">
        <v>3604</v>
      </c>
    </row>
    <row r="3531" spans="1:3" x14ac:dyDescent="0.25">
      <c r="A3531" s="26">
        <v>0.92425925925925922</v>
      </c>
      <c r="B3531" s="27">
        <v>2</v>
      </c>
      <c r="C3531" s="28">
        <v>3605</v>
      </c>
    </row>
    <row r="3532" spans="1:3" x14ac:dyDescent="0.25">
      <c r="A3532" s="26">
        <v>0.92437499999999995</v>
      </c>
      <c r="B3532" s="27">
        <v>2</v>
      </c>
      <c r="C3532" s="28">
        <v>3606</v>
      </c>
    </row>
    <row r="3533" spans="1:3" x14ac:dyDescent="0.25">
      <c r="A3533" s="26">
        <v>0.92449074074074078</v>
      </c>
      <c r="B3533" s="27">
        <v>3</v>
      </c>
      <c r="C3533" s="28">
        <v>3607</v>
      </c>
    </row>
    <row r="3534" spans="1:3" x14ac:dyDescent="0.25">
      <c r="A3534" s="26">
        <v>0.9246064814814815</v>
      </c>
      <c r="B3534" s="27">
        <v>2</v>
      </c>
      <c r="C3534" s="28">
        <v>3608</v>
      </c>
    </row>
    <row r="3535" spans="1:3" x14ac:dyDescent="0.25">
      <c r="A3535" s="26">
        <v>0.92472222222222211</v>
      </c>
      <c r="B3535" s="27">
        <v>2</v>
      </c>
      <c r="C3535" s="28">
        <v>3609</v>
      </c>
    </row>
    <row r="3536" spans="1:3" x14ac:dyDescent="0.25">
      <c r="A3536" s="26">
        <v>0.92483796296296295</v>
      </c>
      <c r="B3536" s="27">
        <v>2</v>
      </c>
      <c r="C3536" s="28">
        <v>3610</v>
      </c>
    </row>
    <row r="3537" spans="1:3" x14ac:dyDescent="0.25">
      <c r="A3537" s="26">
        <v>0.92495370370370367</v>
      </c>
      <c r="B3537" s="27">
        <v>0</v>
      </c>
      <c r="C3537" s="28">
        <v>3611</v>
      </c>
    </row>
    <row r="3538" spans="1:3" x14ac:dyDescent="0.25">
      <c r="A3538" s="26">
        <v>0.9250694444444445</v>
      </c>
      <c r="B3538" s="27">
        <v>2</v>
      </c>
      <c r="C3538" s="28">
        <v>3612</v>
      </c>
    </row>
    <row r="3539" spans="1:3" x14ac:dyDescent="0.25">
      <c r="A3539" s="26">
        <v>0.92518518518518522</v>
      </c>
      <c r="B3539" s="27">
        <v>2</v>
      </c>
      <c r="C3539" s="28">
        <v>3613</v>
      </c>
    </row>
    <row r="3540" spans="1:3" x14ac:dyDescent="0.25">
      <c r="A3540" s="26">
        <v>0.92530092592592583</v>
      </c>
      <c r="B3540" s="27">
        <v>1</v>
      </c>
      <c r="C3540" s="28">
        <v>3614</v>
      </c>
    </row>
    <row r="3541" spans="1:3" x14ac:dyDescent="0.25">
      <c r="A3541" s="26">
        <v>0.92541666666666667</v>
      </c>
      <c r="B3541" s="27">
        <v>2</v>
      </c>
      <c r="C3541" s="28">
        <v>3615</v>
      </c>
    </row>
    <row r="3542" spans="1:3" x14ac:dyDescent="0.25">
      <c r="A3542" s="26">
        <v>0.92553240740740739</v>
      </c>
      <c r="B3542" s="27">
        <v>2</v>
      </c>
      <c r="C3542" s="28">
        <v>3616</v>
      </c>
    </row>
    <row r="3543" spans="1:3" x14ac:dyDescent="0.25">
      <c r="A3543" s="26">
        <v>0.92564814814814822</v>
      </c>
      <c r="B3543" s="27">
        <v>2</v>
      </c>
      <c r="C3543" s="28">
        <v>3617</v>
      </c>
    </row>
    <row r="3544" spans="1:3" x14ac:dyDescent="0.25">
      <c r="A3544" s="26">
        <v>0.92576388888888894</v>
      </c>
      <c r="B3544" s="27">
        <v>2</v>
      </c>
      <c r="C3544" s="28">
        <v>3618</v>
      </c>
    </row>
    <row r="3545" spans="1:3" x14ac:dyDescent="0.25">
      <c r="A3545" s="26">
        <v>0.92587962962962955</v>
      </c>
      <c r="B3545" s="27">
        <v>2</v>
      </c>
      <c r="C3545" s="28">
        <v>3619</v>
      </c>
    </row>
    <row r="3546" spans="1:3" x14ac:dyDescent="0.25">
      <c r="A3546" s="26">
        <v>0.92599537037037039</v>
      </c>
      <c r="B3546" s="27">
        <v>3</v>
      </c>
      <c r="C3546" s="28">
        <v>3620</v>
      </c>
    </row>
    <row r="3547" spans="1:3" x14ac:dyDescent="0.25">
      <c r="A3547" s="26">
        <v>0.92611111111111111</v>
      </c>
      <c r="B3547" s="27">
        <v>3</v>
      </c>
      <c r="C3547" s="28">
        <v>3621</v>
      </c>
    </row>
    <row r="3548" spans="1:3" x14ac:dyDescent="0.25">
      <c r="A3548" s="26">
        <v>0.92622685185185183</v>
      </c>
      <c r="B3548" s="27">
        <v>2</v>
      </c>
      <c r="C3548" s="28">
        <v>3622</v>
      </c>
    </row>
    <row r="3549" spans="1:3" x14ac:dyDescent="0.25">
      <c r="A3549" s="26">
        <v>0.92634259259259266</v>
      </c>
      <c r="B3549" s="27">
        <v>2</v>
      </c>
      <c r="C3549" s="28">
        <v>3623</v>
      </c>
    </row>
    <row r="3550" spans="1:3" x14ac:dyDescent="0.25">
      <c r="A3550" s="26">
        <v>0.92645833333333327</v>
      </c>
      <c r="B3550" s="27">
        <v>0</v>
      </c>
      <c r="C3550" s="28">
        <v>3624</v>
      </c>
    </row>
    <row r="3551" spans="1:3" x14ac:dyDescent="0.25">
      <c r="A3551" s="26">
        <v>0.92657407407407411</v>
      </c>
      <c r="B3551" s="27">
        <v>2</v>
      </c>
      <c r="C3551" s="28">
        <v>3625</v>
      </c>
    </row>
    <row r="3552" spans="1:3" x14ac:dyDescent="0.25">
      <c r="A3552" s="26">
        <v>0.92668981481481483</v>
      </c>
      <c r="B3552" s="27">
        <v>3</v>
      </c>
      <c r="C3552" s="28">
        <v>3626</v>
      </c>
    </row>
    <row r="3553" spans="1:3" x14ac:dyDescent="0.25">
      <c r="A3553" s="26">
        <v>0.92680555555555555</v>
      </c>
      <c r="B3553" s="27">
        <v>3</v>
      </c>
      <c r="C3553" s="28">
        <v>3627</v>
      </c>
    </row>
    <row r="3554" spans="1:3" x14ac:dyDescent="0.25">
      <c r="A3554" s="26">
        <v>0.92692129629629638</v>
      </c>
      <c r="B3554" s="27">
        <v>4</v>
      </c>
      <c r="C3554" s="28">
        <v>3628</v>
      </c>
    </row>
    <row r="3555" spans="1:3" x14ac:dyDescent="0.25">
      <c r="A3555" s="26">
        <v>0.92703703703703699</v>
      </c>
      <c r="B3555" s="27">
        <v>2</v>
      </c>
      <c r="C3555" s="28">
        <v>3629</v>
      </c>
    </row>
    <row r="3556" spans="1:3" x14ac:dyDescent="0.25">
      <c r="A3556" s="26">
        <v>0.92715277777777771</v>
      </c>
      <c r="B3556" s="27">
        <v>3</v>
      </c>
      <c r="C3556" s="28">
        <v>3630</v>
      </c>
    </row>
    <row r="3557" spans="1:3" x14ac:dyDescent="0.25">
      <c r="A3557" s="26">
        <v>0.92726851851851855</v>
      </c>
      <c r="B3557" s="27">
        <v>3</v>
      </c>
      <c r="C3557" s="28">
        <v>3631</v>
      </c>
    </row>
    <row r="3558" spans="1:3" x14ac:dyDescent="0.25">
      <c r="A3558" s="26">
        <v>0.92738425925925927</v>
      </c>
      <c r="B3558" s="27">
        <v>3</v>
      </c>
      <c r="C3558" s="28">
        <v>3632</v>
      </c>
    </row>
    <row r="3559" spans="1:3" x14ac:dyDescent="0.25">
      <c r="A3559" s="26">
        <v>0.9275000000000001</v>
      </c>
      <c r="B3559" s="27">
        <v>3</v>
      </c>
      <c r="C3559" s="28">
        <v>3633</v>
      </c>
    </row>
    <row r="3560" spans="1:3" x14ac:dyDescent="0.25">
      <c r="A3560" s="26">
        <v>0.92761574074074071</v>
      </c>
      <c r="B3560" s="27">
        <v>3</v>
      </c>
      <c r="C3560" s="28">
        <v>3634</v>
      </c>
    </row>
    <row r="3561" spans="1:3" x14ac:dyDescent="0.25">
      <c r="A3561" s="26">
        <v>0.92773148148148143</v>
      </c>
      <c r="B3561" s="27">
        <v>3</v>
      </c>
      <c r="C3561" s="28">
        <v>3635</v>
      </c>
    </row>
    <row r="3562" spans="1:3" x14ac:dyDescent="0.25">
      <c r="A3562" s="26">
        <v>0.92784722222222227</v>
      </c>
      <c r="B3562" s="27">
        <v>4</v>
      </c>
      <c r="C3562" s="28">
        <v>3636</v>
      </c>
    </row>
    <row r="3563" spans="1:3" x14ac:dyDescent="0.25">
      <c r="A3563" s="26">
        <v>0.92796296296296299</v>
      </c>
      <c r="B3563" s="27">
        <v>2</v>
      </c>
      <c r="C3563" s="28">
        <v>3637</v>
      </c>
    </row>
    <row r="3564" spans="1:3" x14ac:dyDescent="0.25">
      <c r="A3564" s="26">
        <v>0.9280787037037036</v>
      </c>
      <c r="B3564" s="27">
        <v>3</v>
      </c>
      <c r="C3564" s="28">
        <v>3638</v>
      </c>
    </row>
    <row r="3565" spans="1:3" x14ac:dyDescent="0.25">
      <c r="A3565" s="26">
        <v>0.92819444444444443</v>
      </c>
      <c r="B3565" s="27">
        <v>3</v>
      </c>
      <c r="C3565" s="28">
        <v>3639</v>
      </c>
    </row>
    <row r="3566" spans="1:3" x14ac:dyDescent="0.25">
      <c r="A3566" s="26">
        <v>0.92831018518518515</v>
      </c>
      <c r="B3566" s="27">
        <v>3</v>
      </c>
      <c r="C3566" s="28">
        <v>3640</v>
      </c>
    </row>
    <row r="3567" spans="1:3" x14ac:dyDescent="0.25">
      <c r="A3567" s="26">
        <v>0.92842592592592599</v>
      </c>
      <c r="B3567" s="27">
        <v>2</v>
      </c>
      <c r="C3567" s="28">
        <v>3641</v>
      </c>
    </row>
    <row r="3568" spans="1:3" x14ac:dyDescent="0.25">
      <c r="A3568" s="26">
        <v>0.92854166666666671</v>
      </c>
      <c r="B3568" s="27">
        <v>2</v>
      </c>
      <c r="C3568" s="28">
        <v>3642</v>
      </c>
    </row>
    <row r="3569" spans="1:3" x14ac:dyDescent="0.25">
      <c r="A3569" s="26">
        <v>0.92865740740740732</v>
      </c>
      <c r="B3569" s="27">
        <v>3</v>
      </c>
      <c r="C3569" s="28">
        <v>3643</v>
      </c>
    </row>
    <row r="3570" spans="1:3" x14ac:dyDescent="0.25">
      <c r="A3570" s="26">
        <v>0.92877314814814815</v>
      </c>
      <c r="B3570" s="27">
        <v>2</v>
      </c>
      <c r="C3570" s="28">
        <v>3644</v>
      </c>
    </row>
    <row r="3571" spans="1:3" x14ac:dyDescent="0.25">
      <c r="A3571" s="26">
        <v>0.92888888888888888</v>
      </c>
      <c r="B3571" s="27">
        <v>2</v>
      </c>
      <c r="C3571" s="28">
        <v>3645</v>
      </c>
    </row>
    <row r="3572" spans="1:3" x14ac:dyDescent="0.25">
      <c r="A3572" s="26">
        <v>0.9290046296296296</v>
      </c>
      <c r="B3572" s="27">
        <v>2</v>
      </c>
      <c r="C3572" s="28">
        <v>3646</v>
      </c>
    </row>
    <row r="3573" spans="1:3" x14ac:dyDescent="0.25">
      <c r="A3573" s="26">
        <v>0.92912037037037043</v>
      </c>
      <c r="B3573" s="27">
        <v>2</v>
      </c>
      <c r="C3573" s="28">
        <v>3647</v>
      </c>
    </row>
    <row r="3574" spans="1:3" x14ac:dyDescent="0.25">
      <c r="A3574" s="26">
        <v>0.92923611111111104</v>
      </c>
      <c r="B3574" s="27">
        <v>2</v>
      </c>
      <c r="C3574" s="28">
        <v>3648</v>
      </c>
    </row>
    <row r="3575" spans="1:3" x14ac:dyDescent="0.25">
      <c r="A3575" s="26">
        <v>0.92935185185185187</v>
      </c>
      <c r="B3575" s="27">
        <v>2</v>
      </c>
      <c r="C3575" s="28">
        <v>3649</v>
      </c>
    </row>
    <row r="3576" spans="1:3" x14ac:dyDescent="0.25">
      <c r="A3576" s="26">
        <v>0.9294675925925926</v>
      </c>
      <c r="B3576" s="27">
        <v>2</v>
      </c>
      <c r="C3576" s="28">
        <v>3650</v>
      </c>
    </row>
    <row r="3577" spans="1:3" x14ac:dyDescent="0.25">
      <c r="A3577" s="26">
        <v>0.92958333333333332</v>
      </c>
      <c r="B3577" s="27">
        <v>2</v>
      </c>
      <c r="C3577" s="28">
        <v>3651</v>
      </c>
    </row>
    <row r="3578" spans="1:3" x14ac:dyDescent="0.25">
      <c r="A3578" s="26">
        <v>0.92969907407407415</v>
      </c>
      <c r="B3578" s="27">
        <v>2</v>
      </c>
      <c r="C3578" s="28">
        <v>3652</v>
      </c>
    </row>
    <row r="3579" spans="1:3" x14ac:dyDescent="0.25">
      <c r="A3579" s="26">
        <v>0.92981481481481476</v>
      </c>
      <c r="B3579" s="27">
        <v>2</v>
      </c>
      <c r="C3579" s="28">
        <v>3653</v>
      </c>
    </row>
    <row r="3580" spans="1:3" x14ac:dyDescent="0.25">
      <c r="A3580" s="26">
        <v>0.92993055555555559</v>
      </c>
      <c r="B3580" s="27">
        <v>2</v>
      </c>
      <c r="C3580" s="28">
        <v>3654</v>
      </c>
    </row>
    <row r="3581" spans="1:3" x14ac:dyDescent="0.25">
      <c r="A3581" s="26">
        <v>0.93004629629629632</v>
      </c>
      <c r="B3581" s="27">
        <v>4</v>
      </c>
      <c r="C3581" s="28">
        <v>3655</v>
      </c>
    </row>
    <row r="3582" spans="1:3" x14ac:dyDescent="0.25">
      <c r="A3582" s="26">
        <v>0.93016203703703704</v>
      </c>
      <c r="B3582" s="27">
        <v>2</v>
      </c>
      <c r="C3582" s="28">
        <v>3656</v>
      </c>
    </row>
    <row r="3583" spans="1:3" x14ac:dyDescent="0.25">
      <c r="A3583" s="26">
        <v>0.93027777777777787</v>
      </c>
      <c r="B3583" s="27">
        <v>2</v>
      </c>
      <c r="C3583" s="28">
        <v>3657</v>
      </c>
    </row>
    <row r="3584" spans="1:3" x14ac:dyDescent="0.25">
      <c r="A3584" s="26">
        <v>0.93039351851851848</v>
      </c>
      <c r="B3584" s="27">
        <v>3</v>
      </c>
      <c r="C3584" s="28">
        <v>3658</v>
      </c>
    </row>
    <row r="3585" spans="1:3" x14ac:dyDescent="0.25">
      <c r="A3585" s="26">
        <v>0.9305092592592592</v>
      </c>
      <c r="B3585" s="27">
        <v>2</v>
      </c>
      <c r="C3585" s="28">
        <v>3659</v>
      </c>
    </row>
    <row r="3586" spans="1:3" x14ac:dyDescent="0.25">
      <c r="A3586" s="26">
        <v>0.93062500000000004</v>
      </c>
      <c r="B3586" s="27">
        <v>2</v>
      </c>
      <c r="C3586" s="28">
        <v>3660</v>
      </c>
    </row>
    <row r="3587" spans="1:3" x14ac:dyDescent="0.25">
      <c r="A3587" s="26">
        <v>0.93074074074074076</v>
      </c>
      <c r="B3587" s="27">
        <v>3</v>
      </c>
      <c r="C3587" s="28">
        <v>3661</v>
      </c>
    </row>
    <row r="3588" spans="1:3" x14ac:dyDescent="0.25">
      <c r="A3588" s="26">
        <v>0.93085648148148159</v>
      </c>
      <c r="B3588" s="27">
        <v>5</v>
      </c>
      <c r="C3588" s="28">
        <v>3662</v>
      </c>
    </row>
    <row r="3589" spans="1:3" x14ac:dyDescent="0.25">
      <c r="A3589" s="26">
        <v>0.9309722222222222</v>
      </c>
      <c r="B3589" s="27">
        <v>2</v>
      </c>
      <c r="C3589" s="28">
        <v>3663</v>
      </c>
    </row>
    <row r="3590" spans="1:3" x14ac:dyDescent="0.25">
      <c r="A3590" s="26">
        <v>0.93108796296296292</v>
      </c>
      <c r="B3590" s="27">
        <v>2</v>
      </c>
      <c r="C3590" s="28">
        <v>3664</v>
      </c>
    </row>
    <row r="3591" spans="1:3" x14ac:dyDescent="0.25">
      <c r="A3591" s="26">
        <v>0.93120370370370376</v>
      </c>
      <c r="B3591" s="27">
        <v>2</v>
      </c>
      <c r="C3591" s="28">
        <v>3665</v>
      </c>
    </row>
    <row r="3592" spans="1:3" x14ac:dyDescent="0.25">
      <c r="A3592" s="26">
        <v>0.93131944444444448</v>
      </c>
      <c r="B3592" s="27">
        <v>2</v>
      </c>
      <c r="C3592" s="28">
        <v>3666</v>
      </c>
    </row>
    <row r="3593" spans="1:3" x14ac:dyDescent="0.25">
      <c r="A3593" s="26">
        <v>0.93143518518518509</v>
      </c>
      <c r="B3593" s="27">
        <v>3</v>
      </c>
      <c r="C3593" s="28">
        <v>3667</v>
      </c>
    </row>
    <row r="3594" spans="1:3" x14ac:dyDescent="0.25">
      <c r="A3594" s="26">
        <v>0.93155092592592592</v>
      </c>
      <c r="B3594" s="27">
        <v>2</v>
      </c>
      <c r="C3594" s="28">
        <v>3668</v>
      </c>
    </row>
    <row r="3595" spans="1:3" x14ac:dyDescent="0.25">
      <c r="A3595" s="26">
        <v>0.93166666666666664</v>
      </c>
      <c r="B3595" s="27">
        <v>2</v>
      </c>
      <c r="C3595" s="28">
        <v>3669</v>
      </c>
    </row>
    <row r="3596" spans="1:3" x14ac:dyDescent="0.25">
      <c r="A3596" s="26">
        <v>0.93178240740740748</v>
      </c>
      <c r="B3596" s="27">
        <v>2</v>
      </c>
      <c r="C3596" s="28">
        <v>3670</v>
      </c>
    </row>
    <row r="3597" spans="1:3" x14ac:dyDescent="0.25">
      <c r="A3597" s="26">
        <v>0.9318981481481482</v>
      </c>
      <c r="B3597" s="27">
        <v>4</v>
      </c>
      <c r="C3597" s="28">
        <v>3671</v>
      </c>
    </row>
    <row r="3598" spans="1:3" x14ac:dyDescent="0.25">
      <c r="A3598" s="26">
        <v>0.93201388888888881</v>
      </c>
      <c r="B3598" s="27">
        <v>3</v>
      </c>
      <c r="C3598" s="28">
        <v>3672</v>
      </c>
    </row>
    <row r="3599" spans="1:3" x14ac:dyDescent="0.25">
      <c r="A3599" s="26">
        <v>0.93212962962962964</v>
      </c>
      <c r="B3599" s="27">
        <v>3</v>
      </c>
      <c r="C3599" s="28">
        <v>3673</v>
      </c>
    </row>
    <row r="3600" spans="1:3" x14ac:dyDescent="0.25">
      <c r="A3600" s="26">
        <v>0.93224537037037036</v>
      </c>
      <c r="B3600" s="27">
        <v>3</v>
      </c>
      <c r="C3600" s="28">
        <v>3674</v>
      </c>
    </row>
    <row r="3601" spans="1:3" x14ac:dyDescent="0.25">
      <c r="A3601" s="26">
        <v>0.93236111111111108</v>
      </c>
      <c r="B3601" s="27">
        <v>2</v>
      </c>
      <c r="C3601" s="28">
        <v>3675</v>
      </c>
    </row>
    <row r="3602" spans="1:3" x14ac:dyDescent="0.25">
      <c r="A3602" s="26">
        <v>0.93247685185185192</v>
      </c>
      <c r="B3602" s="27">
        <v>2</v>
      </c>
      <c r="C3602" s="28">
        <v>3676</v>
      </c>
    </row>
    <row r="3603" spans="1:3" x14ac:dyDescent="0.25">
      <c r="A3603" s="26">
        <v>0.93259259259259253</v>
      </c>
      <c r="B3603" s="27">
        <v>2</v>
      </c>
      <c r="C3603" s="28">
        <v>3677</v>
      </c>
    </row>
    <row r="3604" spans="1:3" x14ac:dyDescent="0.25">
      <c r="A3604" s="26">
        <v>0.93270833333333336</v>
      </c>
      <c r="B3604" s="27">
        <v>3</v>
      </c>
      <c r="C3604" s="28">
        <v>3678</v>
      </c>
    </row>
    <row r="3605" spans="1:3" x14ac:dyDescent="0.25">
      <c r="A3605" s="26">
        <v>0.93282407407407408</v>
      </c>
      <c r="B3605" s="27">
        <v>3</v>
      </c>
      <c r="C3605" s="28">
        <v>3679</v>
      </c>
    </row>
    <row r="3606" spans="1:3" x14ac:dyDescent="0.25">
      <c r="A3606" s="26">
        <v>0.93293981481481481</v>
      </c>
      <c r="B3606" s="27">
        <v>3</v>
      </c>
      <c r="C3606" s="28">
        <v>3680</v>
      </c>
    </row>
    <row r="3607" spans="1:3" x14ac:dyDescent="0.25">
      <c r="A3607" s="26">
        <v>0.93305555555555564</v>
      </c>
      <c r="B3607" s="27">
        <v>2</v>
      </c>
      <c r="C3607" s="28">
        <v>3681</v>
      </c>
    </row>
    <row r="3608" spans="1:3" x14ac:dyDescent="0.25">
      <c r="A3608" s="26">
        <v>0.93317129629629625</v>
      </c>
      <c r="B3608" s="27">
        <v>2</v>
      </c>
      <c r="C3608" s="28">
        <v>3682</v>
      </c>
    </row>
    <row r="3609" spans="1:3" x14ac:dyDescent="0.25">
      <c r="A3609" s="26">
        <v>0.93328703703703697</v>
      </c>
      <c r="B3609" s="27">
        <v>2</v>
      </c>
      <c r="C3609" s="28">
        <v>3683</v>
      </c>
    </row>
    <row r="3610" spans="1:3" x14ac:dyDescent="0.25">
      <c r="A3610" s="26">
        <v>0.9334027777777778</v>
      </c>
      <c r="B3610" s="27">
        <v>2</v>
      </c>
      <c r="C3610" s="28">
        <v>3684</v>
      </c>
    </row>
    <row r="3611" spans="1:3" x14ac:dyDescent="0.25">
      <c r="A3611" s="26">
        <v>0.93351851851851853</v>
      </c>
      <c r="B3611" s="27">
        <v>3</v>
      </c>
      <c r="C3611" s="28">
        <v>3685</v>
      </c>
    </row>
    <row r="3612" spans="1:3" x14ac:dyDescent="0.25">
      <c r="A3612" s="26">
        <v>0.93363425925925936</v>
      </c>
      <c r="B3612" s="27">
        <v>2</v>
      </c>
      <c r="C3612" s="28">
        <v>3686</v>
      </c>
    </row>
    <row r="3613" spans="1:3" x14ac:dyDescent="0.25">
      <c r="A3613" s="26">
        <v>0.93374999999999997</v>
      </c>
      <c r="B3613" s="27">
        <v>2</v>
      </c>
      <c r="C3613" s="28">
        <v>3687</v>
      </c>
    </row>
    <row r="3614" spans="1:3" x14ac:dyDescent="0.25">
      <c r="A3614" s="26">
        <v>0.93386574074074069</v>
      </c>
      <c r="B3614" s="27">
        <v>2</v>
      </c>
      <c r="C3614" s="28">
        <v>3688</v>
      </c>
    </row>
    <row r="3615" spans="1:3" x14ac:dyDescent="0.25">
      <c r="A3615" s="26">
        <v>0.93398148148148152</v>
      </c>
      <c r="B3615" s="27">
        <v>2</v>
      </c>
      <c r="C3615" s="28">
        <v>3689</v>
      </c>
    </row>
    <row r="3616" spans="1:3" x14ac:dyDescent="0.25">
      <c r="A3616" s="26">
        <v>0.93409722222222225</v>
      </c>
      <c r="B3616" s="27">
        <v>2</v>
      </c>
      <c r="C3616" s="28">
        <v>3690</v>
      </c>
    </row>
    <row r="3617" spans="1:3" x14ac:dyDescent="0.25">
      <c r="A3617" s="26">
        <v>0.93421296296296286</v>
      </c>
      <c r="B3617" s="27">
        <v>3</v>
      </c>
      <c r="C3617" s="28">
        <v>3691</v>
      </c>
    </row>
    <row r="3618" spans="1:3" x14ac:dyDescent="0.25">
      <c r="A3618" s="26">
        <v>0.93432870370370369</v>
      </c>
      <c r="B3618" s="27">
        <v>2</v>
      </c>
      <c r="C3618" s="28">
        <v>3692</v>
      </c>
    </row>
    <row r="3619" spans="1:3" x14ac:dyDescent="0.25">
      <c r="A3619" s="26">
        <v>0.93444444444444441</v>
      </c>
      <c r="B3619" s="27">
        <v>2</v>
      </c>
      <c r="C3619" s="28">
        <v>3693</v>
      </c>
    </row>
    <row r="3620" spans="1:3" x14ac:dyDescent="0.25">
      <c r="A3620" s="26">
        <v>0.93456018518518524</v>
      </c>
      <c r="B3620" s="27">
        <v>2</v>
      </c>
      <c r="C3620" s="28">
        <v>3694</v>
      </c>
    </row>
    <row r="3621" spans="1:3" x14ac:dyDescent="0.25">
      <c r="A3621" s="26">
        <v>0.93467592592592597</v>
      </c>
      <c r="B3621" s="27">
        <v>2</v>
      </c>
      <c r="C3621" s="28">
        <v>3695</v>
      </c>
    </row>
    <row r="3622" spans="1:3" x14ac:dyDescent="0.25">
      <c r="A3622" s="26">
        <v>0.93479166666666658</v>
      </c>
      <c r="B3622" s="27">
        <v>2</v>
      </c>
      <c r="C3622" s="28">
        <v>3696</v>
      </c>
    </row>
    <row r="3623" spans="1:3" x14ac:dyDescent="0.25">
      <c r="A3623" s="26">
        <v>0.93490740740740741</v>
      </c>
      <c r="B3623" s="27">
        <v>1</v>
      </c>
      <c r="C3623" s="28">
        <v>3697</v>
      </c>
    </row>
    <row r="3624" spans="1:3" x14ac:dyDescent="0.25">
      <c r="A3624" s="26">
        <v>0.93502314814814813</v>
      </c>
      <c r="B3624" s="27">
        <v>3</v>
      </c>
      <c r="C3624" s="28">
        <v>3698</v>
      </c>
    </row>
    <row r="3625" spans="1:3" x14ac:dyDescent="0.25">
      <c r="A3625" s="26">
        <v>0.93513888888888896</v>
      </c>
      <c r="B3625" s="27">
        <v>3</v>
      </c>
      <c r="C3625" s="28">
        <v>3699</v>
      </c>
    </row>
    <row r="3626" spans="1:3" x14ac:dyDescent="0.25">
      <c r="A3626" s="26">
        <v>0.93525462962962969</v>
      </c>
      <c r="B3626" s="27">
        <v>2</v>
      </c>
      <c r="C3626" s="28">
        <v>3700</v>
      </c>
    </row>
    <row r="3627" spans="1:3" x14ac:dyDescent="0.25">
      <c r="A3627" s="26">
        <v>0.93557870370370377</v>
      </c>
      <c r="B3627" s="27">
        <v>3</v>
      </c>
      <c r="C3627" s="28">
        <v>3701</v>
      </c>
    </row>
    <row r="3628" spans="1:3" x14ac:dyDescent="0.25">
      <c r="A3628" s="26">
        <v>0.93557870370370377</v>
      </c>
      <c r="B3628" s="27">
        <v>2</v>
      </c>
      <c r="C3628" s="28">
        <v>3702</v>
      </c>
    </row>
    <row r="3629" spans="1:3" x14ac:dyDescent="0.25">
      <c r="A3629" s="26">
        <v>0.93560185185185185</v>
      </c>
      <c r="B3629" s="27">
        <v>2</v>
      </c>
      <c r="C3629" s="28">
        <v>3703</v>
      </c>
    </row>
    <row r="3630" spans="1:3" x14ac:dyDescent="0.25">
      <c r="A3630" s="26">
        <v>0.93571759259259257</v>
      </c>
      <c r="B3630" s="27">
        <v>0</v>
      </c>
      <c r="C3630" s="28">
        <v>3704</v>
      </c>
    </row>
    <row r="3631" spans="1:3" x14ac:dyDescent="0.25">
      <c r="A3631" s="26">
        <v>0.93583333333333341</v>
      </c>
      <c r="B3631" s="27">
        <v>9</v>
      </c>
      <c r="C3631" s="28">
        <v>3705</v>
      </c>
    </row>
    <row r="3632" spans="1:3" x14ac:dyDescent="0.25">
      <c r="A3632" s="26">
        <v>0.93594907407407402</v>
      </c>
      <c r="B3632" s="27">
        <v>2</v>
      </c>
      <c r="C3632" s="28">
        <v>3706</v>
      </c>
    </row>
    <row r="3633" spans="1:3" x14ac:dyDescent="0.25">
      <c r="A3633" s="26">
        <v>0.93606481481481485</v>
      </c>
      <c r="B3633" s="27">
        <v>3</v>
      </c>
      <c r="C3633" s="28">
        <v>3707</v>
      </c>
    </row>
    <row r="3634" spans="1:3" x14ac:dyDescent="0.25">
      <c r="A3634" s="26">
        <v>0.93618055555555557</v>
      </c>
      <c r="B3634" s="27">
        <v>2</v>
      </c>
      <c r="C3634" s="28">
        <v>3708</v>
      </c>
    </row>
    <row r="3635" spans="1:3" x14ac:dyDescent="0.25">
      <c r="A3635" s="26">
        <v>0.93629629629629629</v>
      </c>
      <c r="B3635" s="27">
        <v>2</v>
      </c>
      <c r="C3635" s="28">
        <v>3709</v>
      </c>
    </row>
    <row r="3636" spans="1:3" x14ac:dyDescent="0.25">
      <c r="A3636" s="26">
        <v>0.93641203703703713</v>
      </c>
      <c r="B3636" s="27">
        <v>2</v>
      </c>
      <c r="C3636" s="28">
        <v>3710</v>
      </c>
    </row>
    <row r="3637" spans="1:3" x14ac:dyDescent="0.25">
      <c r="A3637" s="26">
        <v>0.93652777777777774</v>
      </c>
      <c r="B3637" s="27">
        <v>3</v>
      </c>
      <c r="C3637" s="28">
        <v>3711</v>
      </c>
    </row>
    <row r="3638" spans="1:3" x14ac:dyDescent="0.25">
      <c r="A3638" s="26">
        <v>0.93664351851851846</v>
      </c>
      <c r="B3638" s="27">
        <v>2</v>
      </c>
      <c r="C3638" s="28">
        <v>3712</v>
      </c>
    </row>
    <row r="3639" spans="1:3" x14ac:dyDescent="0.25">
      <c r="A3639" s="26">
        <v>0.93675925925925929</v>
      </c>
      <c r="B3639" s="27">
        <v>2</v>
      </c>
      <c r="C3639" s="28">
        <v>3713</v>
      </c>
    </row>
    <row r="3640" spans="1:3" x14ac:dyDescent="0.25">
      <c r="A3640" s="26">
        <v>0.93687500000000001</v>
      </c>
      <c r="B3640" s="27">
        <v>3</v>
      </c>
      <c r="C3640" s="28">
        <v>3714</v>
      </c>
    </row>
    <row r="3641" spans="1:3" x14ac:dyDescent="0.25">
      <c r="A3641" s="26">
        <v>0.93699074074074085</v>
      </c>
      <c r="B3641" s="27">
        <v>2</v>
      </c>
      <c r="C3641" s="28">
        <v>3715</v>
      </c>
    </row>
    <row r="3642" spans="1:3" x14ac:dyDescent="0.25">
      <c r="A3642" s="26">
        <v>0.93710648148148146</v>
      </c>
      <c r="B3642" s="27">
        <v>2</v>
      </c>
      <c r="C3642" s="28">
        <v>3716</v>
      </c>
    </row>
    <row r="3643" spans="1:3" x14ac:dyDescent="0.25">
      <c r="A3643" s="26">
        <v>0.93722222222222218</v>
      </c>
      <c r="B3643" s="27">
        <v>2</v>
      </c>
      <c r="C3643" s="28">
        <v>3717</v>
      </c>
    </row>
    <row r="3644" spans="1:3" x14ac:dyDescent="0.25">
      <c r="A3644" s="26">
        <v>0.93733796296296301</v>
      </c>
      <c r="B3644" s="27">
        <v>2</v>
      </c>
      <c r="C3644" s="28">
        <v>3718</v>
      </c>
    </row>
    <row r="3645" spans="1:3" x14ac:dyDescent="0.25">
      <c r="A3645" s="26">
        <v>0.93745370370370373</v>
      </c>
      <c r="B3645" s="27">
        <v>2</v>
      </c>
      <c r="C3645" s="28">
        <v>3719</v>
      </c>
    </row>
    <row r="3646" spans="1:3" x14ac:dyDescent="0.25">
      <c r="A3646" s="26">
        <v>0.93756944444444434</v>
      </c>
      <c r="B3646" s="27">
        <v>2</v>
      </c>
      <c r="C3646" s="28">
        <v>3720</v>
      </c>
    </row>
    <row r="3647" spans="1:3" x14ac:dyDescent="0.25">
      <c r="A3647" s="26">
        <v>0.93768518518518518</v>
      </c>
      <c r="B3647" s="27">
        <v>2</v>
      </c>
      <c r="C3647" s="28">
        <v>3721</v>
      </c>
    </row>
    <row r="3648" spans="1:3" x14ac:dyDescent="0.25">
      <c r="A3648" s="26">
        <v>0.9378009259259259</v>
      </c>
      <c r="B3648" s="27">
        <v>0</v>
      </c>
      <c r="C3648" s="28">
        <v>3722</v>
      </c>
    </row>
    <row r="3649" spans="1:3" x14ac:dyDescent="0.25">
      <c r="A3649" s="26">
        <v>0.93791666666666673</v>
      </c>
      <c r="B3649" s="27">
        <v>3</v>
      </c>
      <c r="C3649" s="28">
        <v>3723</v>
      </c>
    </row>
    <row r="3650" spans="1:3" x14ac:dyDescent="0.25">
      <c r="A3650" s="26">
        <v>0.93803240740740745</v>
      </c>
      <c r="B3650" s="27">
        <v>4</v>
      </c>
      <c r="C3650" s="28">
        <v>3724</v>
      </c>
    </row>
    <row r="3651" spans="1:3" x14ac:dyDescent="0.25">
      <c r="A3651" s="26">
        <v>0.93814814814814806</v>
      </c>
      <c r="B3651" s="27">
        <v>2</v>
      </c>
      <c r="C3651" s="28">
        <v>3725</v>
      </c>
    </row>
    <row r="3652" spans="1:3" x14ac:dyDescent="0.25">
      <c r="A3652" s="26">
        <v>0.9382638888888889</v>
      </c>
      <c r="B3652" s="27">
        <v>2</v>
      </c>
      <c r="C3652" s="28">
        <v>3726</v>
      </c>
    </row>
    <row r="3653" spans="1:3" x14ac:dyDescent="0.25">
      <c r="A3653" s="26">
        <v>0.93837962962962962</v>
      </c>
      <c r="B3653" s="27">
        <v>3</v>
      </c>
      <c r="C3653" s="28">
        <v>3727</v>
      </c>
    </row>
    <row r="3654" spans="1:3" x14ac:dyDescent="0.25">
      <c r="A3654" s="26">
        <v>0.93849537037037034</v>
      </c>
      <c r="B3654" s="27">
        <v>3</v>
      </c>
      <c r="C3654" s="28">
        <v>3728</v>
      </c>
    </row>
    <row r="3655" spans="1:3" x14ac:dyDescent="0.25">
      <c r="A3655" s="26">
        <v>0.93861111111111117</v>
      </c>
      <c r="B3655" s="27">
        <v>3</v>
      </c>
      <c r="C3655" s="28">
        <v>3729</v>
      </c>
    </row>
    <row r="3656" spans="1:3" x14ac:dyDescent="0.25">
      <c r="A3656" s="26">
        <v>0.93872685185185178</v>
      </c>
      <c r="B3656" s="27">
        <v>3</v>
      </c>
      <c r="C3656" s="28">
        <v>3730</v>
      </c>
    </row>
    <row r="3657" spans="1:3" x14ac:dyDescent="0.25">
      <c r="A3657" s="26">
        <v>0.93884259259259262</v>
      </c>
      <c r="B3657" s="27">
        <v>2</v>
      </c>
      <c r="C3657" s="28">
        <v>3731</v>
      </c>
    </row>
    <row r="3658" spans="1:3" x14ac:dyDescent="0.25">
      <c r="A3658" s="26">
        <v>0.93895833333333334</v>
      </c>
      <c r="B3658" s="27">
        <v>3</v>
      </c>
      <c r="C3658" s="28">
        <v>3732</v>
      </c>
    </row>
    <row r="3659" spans="1:3" x14ac:dyDescent="0.25">
      <c r="A3659" s="26">
        <v>0.93907407407407406</v>
      </c>
      <c r="B3659" s="27">
        <v>3</v>
      </c>
      <c r="C3659" s="28">
        <v>3733</v>
      </c>
    </row>
    <row r="3660" spans="1:3" x14ac:dyDescent="0.25">
      <c r="A3660" s="26">
        <v>0.93918981481481489</v>
      </c>
      <c r="B3660" s="27">
        <v>2</v>
      </c>
      <c r="C3660" s="28">
        <v>3734</v>
      </c>
    </row>
    <row r="3661" spans="1:3" x14ac:dyDescent="0.25">
      <c r="A3661" s="26">
        <v>0.9393055555555555</v>
      </c>
      <c r="B3661" s="27">
        <v>2</v>
      </c>
      <c r="C3661" s="28">
        <v>3735</v>
      </c>
    </row>
    <row r="3662" spans="1:3" x14ac:dyDescent="0.25">
      <c r="A3662" s="26">
        <v>0.93942129629629623</v>
      </c>
      <c r="B3662" s="27">
        <v>2</v>
      </c>
      <c r="C3662" s="28">
        <v>3736</v>
      </c>
    </row>
    <row r="3663" spans="1:3" x14ac:dyDescent="0.25">
      <c r="A3663" s="26">
        <v>0.93953703703703706</v>
      </c>
      <c r="B3663" s="27">
        <v>2</v>
      </c>
      <c r="C3663" s="28">
        <v>3737</v>
      </c>
    </row>
    <row r="3664" spans="1:3" x14ac:dyDescent="0.25">
      <c r="A3664" s="26">
        <v>0.93965277777777778</v>
      </c>
      <c r="B3664" s="27">
        <v>4</v>
      </c>
      <c r="C3664" s="28">
        <v>3738</v>
      </c>
    </row>
    <row r="3665" spans="1:3" x14ac:dyDescent="0.25">
      <c r="A3665" s="26">
        <v>0.93976851851851861</v>
      </c>
      <c r="B3665" s="27">
        <v>2</v>
      </c>
      <c r="C3665" s="28">
        <v>3739</v>
      </c>
    </row>
    <row r="3666" spans="1:3" x14ac:dyDescent="0.25">
      <c r="A3666" s="26">
        <v>0.93988425925925922</v>
      </c>
      <c r="B3666" s="27">
        <v>3</v>
      </c>
      <c r="C3666" s="28">
        <v>3740</v>
      </c>
    </row>
    <row r="3667" spans="1:3" x14ac:dyDescent="0.25">
      <c r="A3667" s="26">
        <v>0.94</v>
      </c>
      <c r="B3667" s="27">
        <v>1</v>
      </c>
      <c r="C3667" s="28">
        <v>3741</v>
      </c>
    </row>
    <row r="3668" spans="1:3" x14ac:dyDescent="0.25">
      <c r="A3668" s="26">
        <v>0.94011574074074078</v>
      </c>
      <c r="B3668" s="27">
        <v>2</v>
      </c>
      <c r="C3668" s="28">
        <v>3742</v>
      </c>
    </row>
    <row r="3669" spans="1:3" x14ac:dyDescent="0.25">
      <c r="A3669" s="26">
        <v>0.9402314814814815</v>
      </c>
      <c r="B3669" s="27">
        <v>2</v>
      </c>
      <c r="C3669" s="28">
        <v>3743</v>
      </c>
    </row>
    <row r="3670" spans="1:3" x14ac:dyDescent="0.25">
      <c r="A3670" s="26">
        <v>0.94034722222222233</v>
      </c>
      <c r="B3670" s="27">
        <v>2</v>
      </c>
      <c r="C3670" s="28">
        <v>3744</v>
      </c>
    </row>
    <row r="3671" spans="1:3" x14ac:dyDescent="0.25">
      <c r="A3671" s="26">
        <v>0.94046296296296295</v>
      </c>
      <c r="B3671" s="27">
        <v>3</v>
      </c>
      <c r="C3671" s="28">
        <v>3745</v>
      </c>
    </row>
    <row r="3672" spans="1:3" x14ac:dyDescent="0.25">
      <c r="A3672" s="26">
        <v>0.94057870370370367</v>
      </c>
      <c r="B3672" s="27">
        <v>2</v>
      </c>
      <c r="C3672" s="28">
        <v>3746</v>
      </c>
    </row>
    <row r="3673" spans="1:3" x14ac:dyDescent="0.25">
      <c r="A3673" s="26">
        <v>0.9406944444444445</v>
      </c>
      <c r="B3673" s="27">
        <v>3</v>
      </c>
      <c r="C3673" s="28">
        <v>3747</v>
      </c>
    </row>
    <row r="3674" spans="1:3" x14ac:dyDescent="0.25">
      <c r="A3674" s="26">
        <v>0.94081018518518522</v>
      </c>
      <c r="B3674" s="27">
        <v>3</v>
      </c>
      <c r="C3674" s="28">
        <v>3748</v>
      </c>
    </row>
    <row r="3675" spans="1:3" x14ac:dyDescent="0.25">
      <c r="A3675" s="26">
        <v>0.94092592592592583</v>
      </c>
      <c r="B3675" s="27">
        <v>2</v>
      </c>
      <c r="C3675" s="28">
        <v>3749</v>
      </c>
    </row>
    <row r="3676" spans="1:3" x14ac:dyDescent="0.25">
      <c r="A3676" s="26">
        <v>0.94104166666666667</v>
      </c>
      <c r="B3676" s="27">
        <v>3</v>
      </c>
      <c r="C3676" s="28">
        <v>3750</v>
      </c>
    </row>
    <row r="3677" spans="1:3" x14ac:dyDescent="0.25">
      <c r="A3677" s="26">
        <v>0.94115740740740739</v>
      </c>
      <c r="B3677" s="27">
        <v>2</v>
      </c>
      <c r="C3677" s="28">
        <v>3751</v>
      </c>
    </row>
    <row r="3678" spans="1:3" x14ac:dyDescent="0.25">
      <c r="A3678" s="26">
        <v>0.94127314814814811</v>
      </c>
      <c r="B3678" s="27">
        <v>1</v>
      </c>
      <c r="C3678" s="28">
        <v>3752</v>
      </c>
    </row>
    <row r="3679" spans="1:3" x14ac:dyDescent="0.25">
      <c r="A3679" s="26">
        <v>0.94138888888888894</v>
      </c>
      <c r="B3679" s="27">
        <v>2</v>
      </c>
      <c r="C3679" s="28">
        <v>3753</v>
      </c>
    </row>
    <row r="3680" spans="1:3" x14ac:dyDescent="0.25">
      <c r="A3680" s="26">
        <v>0.94150462962962955</v>
      </c>
      <c r="B3680" s="27">
        <v>2</v>
      </c>
      <c r="C3680" s="28">
        <v>3754</v>
      </c>
    </row>
    <row r="3681" spans="1:3" x14ac:dyDescent="0.25">
      <c r="A3681" s="26">
        <v>0.94162037037037039</v>
      </c>
      <c r="B3681" s="27">
        <v>3</v>
      </c>
      <c r="C3681" s="28">
        <v>3755</v>
      </c>
    </row>
    <row r="3682" spans="1:3" x14ac:dyDescent="0.25">
      <c r="A3682" s="26">
        <v>0.94173611111111111</v>
      </c>
      <c r="B3682" s="27">
        <v>3</v>
      </c>
      <c r="C3682" s="28">
        <v>3756</v>
      </c>
    </row>
    <row r="3683" spans="1:3" x14ac:dyDescent="0.25">
      <c r="A3683" s="26">
        <v>0.94185185185185183</v>
      </c>
      <c r="B3683" s="27">
        <v>2</v>
      </c>
      <c r="C3683" s="28">
        <v>3757</v>
      </c>
    </row>
    <row r="3684" spans="1:3" x14ac:dyDescent="0.25">
      <c r="A3684" s="26">
        <v>0.94196759259259266</v>
      </c>
      <c r="B3684" s="27">
        <v>4</v>
      </c>
      <c r="C3684" s="28">
        <v>3758</v>
      </c>
    </row>
    <row r="3685" spans="1:3" x14ac:dyDescent="0.25">
      <c r="A3685" s="26">
        <v>0.94208333333333327</v>
      </c>
      <c r="B3685" s="27">
        <v>2</v>
      </c>
      <c r="C3685" s="28">
        <v>3759</v>
      </c>
    </row>
    <row r="3686" spans="1:3" x14ac:dyDescent="0.25">
      <c r="A3686" s="26">
        <v>0.94219907407407411</v>
      </c>
      <c r="B3686" s="27">
        <v>2</v>
      </c>
      <c r="C3686" s="28">
        <v>3760</v>
      </c>
    </row>
    <row r="3687" spans="1:3" x14ac:dyDescent="0.25">
      <c r="A3687" s="26">
        <v>0.94231481481481483</v>
      </c>
      <c r="B3687" s="27">
        <v>2</v>
      </c>
      <c r="C3687" s="28">
        <v>3761</v>
      </c>
    </row>
    <row r="3688" spans="1:3" x14ac:dyDescent="0.25">
      <c r="A3688" s="26">
        <v>0.94243055555555555</v>
      </c>
      <c r="B3688" s="27">
        <v>3</v>
      </c>
      <c r="C3688" s="28">
        <v>3762</v>
      </c>
    </row>
    <row r="3689" spans="1:3" x14ac:dyDescent="0.25">
      <c r="A3689" s="26">
        <v>0.94254629629629638</v>
      </c>
      <c r="B3689" s="27">
        <v>3</v>
      </c>
      <c r="C3689" s="28">
        <v>3763</v>
      </c>
    </row>
    <row r="3690" spans="1:3" x14ac:dyDescent="0.25">
      <c r="A3690" s="26">
        <v>0.94266203703703699</v>
      </c>
      <c r="B3690" s="27">
        <v>3</v>
      </c>
      <c r="C3690" s="28">
        <v>3764</v>
      </c>
    </row>
    <row r="3691" spans="1:3" x14ac:dyDescent="0.25">
      <c r="A3691" s="26">
        <v>0.94277777777777771</v>
      </c>
      <c r="B3691" s="27">
        <v>2</v>
      </c>
      <c r="C3691" s="28">
        <v>3765</v>
      </c>
    </row>
    <row r="3692" spans="1:3" x14ac:dyDescent="0.25">
      <c r="A3692" s="26">
        <v>0.94289351851851855</v>
      </c>
      <c r="B3692" s="27">
        <v>3</v>
      </c>
      <c r="C3692" s="28">
        <v>3766</v>
      </c>
    </row>
    <row r="3693" spans="1:3" x14ac:dyDescent="0.25">
      <c r="A3693" s="26">
        <v>0.94300925925925927</v>
      </c>
      <c r="B3693" s="27">
        <v>3</v>
      </c>
      <c r="C3693" s="28">
        <v>3767</v>
      </c>
    </row>
    <row r="3694" spans="1:3" x14ac:dyDescent="0.25">
      <c r="A3694" s="26">
        <v>0.9431250000000001</v>
      </c>
      <c r="B3694" s="27">
        <v>2</v>
      </c>
      <c r="C3694" s="28">
        <v>3768</v>
      </c>
    </row>
    <row r="3695" spans="1:3" x14ac:dyDescent="0.25">
      <c r="A3695" s="26">
        <v>0.94324074074074071</v>
      </c>
      <c r="B3695" s="27">
        <v>2</v>
      </c>
      <c r="C3695" s="28">
        <v>3769</v>
      </c>
    </row>
    <row r="3696" spans="1:3" x14ac:dyDescent="0.25">
      <c r="A3696" s="26">
        <v>0.94335648148148143</v>
      </c>
      <c r="B3696" s="27">
        <v>2</v>
      </c>
      <c r="C3696" s="28">
        <v>3770</v>
      </c>
    </row>
    <row r="3697" spans="1:3" x14ac:dyDescent="0.25">
      <c r="A3697" s="26">
        <v>0.94347222222222227</v>
      </c>
      <c r="B3697" s="27">
        <v>2</v>
      </c>
      <c r="C3697" s="28">
        <v>3771</v>
      </c>
    </row>
    <row r="3698" spans="1:3" x14ac:dyDescent="0.25">
      <c r="A3698" s="26">
        <v>0.94358796296296299</v>
      </c>
      <c r="B3698" s="27">
        <v>3</v>
      </c>
      <c r="C3698" s="28">
        <v>3772</v>
      </c>
    </row>
    <row r="3699" spans="1:3" x14ac:dyDescent="0.25">
      <c r="A3699" s="26">
        <v>0.9437037037037036</v>
      </c>
      <c r="B3699" s="27">
        <v>3</v>
      </c>
      <c r="C3699" s="28">
        <v>3773</v>
      </c>
    </row>
    <row r="3700" spans="1:3" x14ac:dyDescent="0.25">
      <c r="A3700" s="26">
        <v>0.94381944444444443</v>
      </c>
      <c r="B3700" s="27">
        <v>2</v>
      </c>
      <c r="C3700" s="28">
        <v>3774</v>
      </c>
    </row>
    <row r="3701" spans="1:3" x14ac:dyDescent="0.25">
      <c r="A3701" s="26">
        <v>0.94393518518518515</v>
      </c>
      <c r="B3701" s="27">
        <v>4</v>
      </c>
      <c r="C3701" s="28">
        <v>3775</v>
      </c>
    </row>
    <row r="3702" spans="1:3" x14ac:dyDescent="0.25">
      <c r="A3702" s="26">
        <v>0.94405092592592599</v>
      </c>
      <c r="B3702" s="27">
        <v>3</v>
      </c>
      <c r="C3702" s="28">
        <v>3776</v>
      </c>
    </row>
    <row r="3703" spans="1:3" x14ac:dyDescent="0.25">
      <c r="A3703" s="26">
        <v>0.94416666666666671</v>
      </c>
      <c r="B3703" s="27">
        <v>2</v>
      </c>
      <c r="C3703" s="28">
        <v>3777</v>
      </c>
    </row>
    <row r="3704" spans="1:3" x14ac:dyDescent="0.25">
      <c r="A3704" s="26">
        <v>0.94428240740740732</v>
      </c>
      <c r="B3704" s="27">
        <v>2</v>
      </c>
      <c r="C3704" s="28">
        <v>3778</v>
      </c>
    </row>
    <row r="3705" spans="1:3" x14ac:dyDescent="0.25">
      <c r="A3705" s="26">
        <v>0.94439814814814815</v>
      </c>
      <c r="B3705" s="27">
        <v>3</v>
      </c>
      <c r="C3705" s="28">
        <v>3779</v>
      </c>
    </row>
    <row r="3706" spans="1:3" x14ac:dyDescent="0.25">
      <c r="A3706" s="26">
        <v>0.94451388888888888</v>
      </c>
      <c r="B3706" s="27">
        <v>2</v>
      </c>
      <c r="C3706" s="28">
        <v>3780</v>
      </c>
    </row>
    <row r="3707" spans="1:3" x14ac:dyDescent="0.25">
      <c r="A3707" s="26">
        <v>0.9446296296296296</v>
      </c>
      <c r="B3707" s="27">
        <v>3</v>
      </c>
      <c r="C3707" s="28">
        <v>3781</v>
      </c>
    </row>
    <row r="3708" spans="1:3" x14ac:dyDescent="0.25">
      <c r="A3708" s="26">
        <v>0.94474537037037043</v>
      </c>
      <c r="B3708" s="27">
        <v>3</v>
      </c>
      <c r="C3708" s="28">
        <v>3782</v>
      </c>
    </row>
    <row r="3709" spans="1:3" x14ac:dyDescent="0.25">
      <c r="A3709" s="26">
        <v>0.94486111111111104</v>
      </c>
      <c r="B3709" s="27">
        <v>3</v>
      </c>
      <c r="C3709" s="28">
        <v>3783</v>
      </c>
    </row>
    <row r="3710" spans="1:3" x14ac:dyDescent="0.25">
      <c r="A3710" s="26">
        <v>0.94497685185185187</v>
      </c>
      <c r="B3710" s="27">
        <v>3</v>
      </c>
      <c r="C3710" s="28">
        <v>3784</v>
      </c>
    </row>
    <row r="3711" spans="1:3" x14ac:dyDescent="0.25">
      <c r="A3711" s="26">
        <v>0.9450925925925926</v>
      </c>
      <c r="B3711" s="27">
        <v>2</v>
      </c>
      <c r="C3711" s="28">
        <v>3785</v>
      </c>
    </row>
    <row r="3712" spans="1:3" x14ac:dyDescent="0.25">
      <c r="A3712" s="26">
        <v>0.94520833333333332</v>
      </c>
      <c r="B3712" s="27">
        <v>2</v>
      </c>
      <c r="C3712" s="28">
        <v>3786</v>
      </c>
    </row>
    <row r="3713" spans="1:3" x14ac:dyDescent="0.25">
      <c r="A3713" s="26">
        <v>0.94532407407407415</v>
      </c>
      <c r="B3713" s="27">
        <v>2</v>
      </c>
      <c r="C3713" s="28">
        <v>3787</v>
      </c>
    </row>
    <row r="3714" spans="1:3" x14ac:dyDescent="0.25">
      <c r="A3714" s="26">
        <v>0.94543981481481476</v>
      </c>
      <c r="B3714" s="27">
        <v>3</v>
      </c>
      <c r="C3714" s="28">
        <v>3788</v>
      </c>
    </row>
    <row r="3715" spans="1:3" x14ac:dyDescent="0.25">
      <c r="A3715" s="26">
        <v>0.94555555555555559</v>
      </c>
      <c r="B3715" s="27">
        <v>0</v>
      </c>
      <c r="C3715" s="28">
        <v>3789</v>
      </c>
    </row>
    <row r="3716" spans="1:3" x14ac:dyDescent="0.25">
      <c r="A3716" s="26">
        <v>0.94567129629629632</v>
      </c>
      <c r="B3716" s="27">
        <v>3</v>
      </c>
      <c r="C3716" s="28">
        <v>3790</v>
      </c>
    </row>
    <row r="3717" spans="1:3" x14ac:dyDescent="0.25">
      <c r="A3717" s="26">
        <v>0.94578703703703704</v>
      </c>
      <c r="B3717" s="27">
        <v>3</v>
      </c>
      <c r="C3717" s="28">
        <v>3791</v>
      </c>
    </row>
    <row r="3718" spans="1:3" x14ac:dyDescent="0.25">
      <c r="A3718" s="26">
        <v>0.94590277777777787</v>
      </c>
      <c r="B3718" s="27">
        <v>3</v>
      </c>
      <c r="C3718" s="28">
        <v>3792</v>
      </c>
    </row>
    <row r="3719" spans="1:3" x14ac:dyDescent="0.25">
      <c r="A3719" s="26">
        <v>0.94601851851851848</v>
      </c>
      <c r="B3719" s="27">
        <v>3</v>
      </c>
      <c r="C3719" s="28">
        <v>3793</v>
      </c>
    </row>
    <row r="3720" spans="1:3" x14ac:dyDescent="0.25">
      <c r="A3720" s="26">
        <v>0.9461342592592592</v>
      </c>
      <c r="B3720" s="27">
        <v>3</v>
      </c>
      <c r="C3720" s="28">
        <v>3794</v>
      </c>
    </row>
    <row r="3721" spans="1:3" x14ac:dyDescent="0.25">
      <c r="A3721" s="26">
        <v>0.94625000000000004</v>
      </c>
      <c r="B3721" s="27">
        <v>2</v>
      </c>
      <c r="C3721" s="28">
        <v>3795</v>
      </c>
    </row>
    <row r="3722" spans="1:3" x14ac:dyDescent="0.25">
      <c r="A3722" s="26">
        <v>0.94636574074074076</v>
      </c>
      <c r="B3722" s="27">
        <v>3</v>
      </c>
      <c r="C3722" s="28">
        <v>3796</v>
      </c>
    </row>
    <row r="3723" spans="1:3" x14ac:dyDescent="0.25">
      <c r="A3723" s="26">
        <v>0.94648148148148137</v>
      </c>
      <c r="B3723" s="27">
        <v>2</v>
      </c>
      <c r="C3723" s="28">
        <v>3797</v>
      </c>
    </row>
    <row r="3724" spans="1:3" x14ac:dyDescent="0.25">
      <c r="A3724" s="26">
        <v>0.9465972222222222</v>
      </c>
      <c r="B3724" s="27">
        <v>3</v>
      </c>
      <c r="C3724" s="28">
        <v>3798</v>
      </c>
    </row>
    <row r="3725" spans="1:3" x14ac:dyDescent="0.25">
      <c r="A3725" s="26">
        <v>0.94671296296296292</v>
      </c>
      <c r="B3725" s="27">
        <v>3</v>
      </c>
      <c r="C3725" s="28">
        <v>3799</v>
      </c>
    </row>
    <row r="3726" spans="1:3" x14ac:dyDescent="0.25">
      <c r="A3726" s="26">
        <v>0.94682870370370376</v>
      </c>
      <c r="B3726" s="27">
        <v>3</v>
      </c>
      <c r="C3726" s="28">
        <v>3800</v>
      </c>
    </row>
    <row r="3727" spans="1:3" x14ac:dyDescent="0.25">
      <c r="A3727" s="26">
        <v>0.94694444444444448</v>
      </c>
      <c r="B3727" s="27">
        <v>2</v>
      </c>
      <c r="C3727" s="28">
        <v>3801</v>
      </c>
    </row>
    <row r="3728" spans="1:3" x14ac:dyDescent="0.25">
      <c r="A3728" s="26">
        <v>0.94706018518518509</v>
      </c>
      <c r="B3728" s="27">
        <v>2</v>
      </c>
      <c r="C3728" s="28">
        <v>3802</v>
      </c>
    </row>
    <row r="3729" spans="1:3" x14ac:dyDescent="0.25">
      <c r="A3729" s="26">
        <v>0.94717592592592592</v>
      </c>
      <c r="B3729" s="27">
        <v>2</v>
      </c>
      <c r="C3729" s="28">
        <v>3803</v>
      </c>
    </row>
    <row r="3730" spans="1:3" x14ac:dyDescent="0.25">
      <c r="A3730" s="26">
        <v>0.94729166666666664</v>
      </c>
      <c r="B3730" s="27">
        <v>2</v>
      </c>
      <c r="C3730" s="28">
        <v>3804</v>
      </c>
    </row>
    <row r="3731" spans="1:3" x14ac:dyDescent="0.25">
      <c r="A3731" s="26">
        <v>0.94740740740740748</v>
      </c>
      <c r="B3731" s="27">
        <v>3</v>
      </c>
      <c r="C3731" s="28">
        <v>3805</v>
      </c>
    </row>
    <row r="3732" spans="1:3" x14ac:dyDescent="0.25">
      <c r="A3732" s="26">
        <v>0.9475231481481482</v>
      </c>
      <c r="B3732" s="27">
        <v>3</v>
      </c>
      <c r="C3732" s="28">
        <v>3806</v>
      </c>
    </row>
    <row r="3733" spans="1:3" x14ac:dyDescent="0.25">
      <c r="A3733" s="26">
        <v>0.94763888888888881</v>
      </c>
      <c r="B3733" s="27">
        <v>2</v>
      </c>
      <c r="C3733" s="28">
        <v>3807</v>
      </c>
    </row>
    <row r="3734" spans="1:3" x14ac:dyDescent="0.25">
      <c r="A3734" s="26">
        <v>0.94775462962962964</v>
      </c>
      <c r="B3734" s="27">
        <v>3</v>
      </c>
      <c r="C3734" s="28">
        <v>3808</v>
      </c>
    </row>
    <row r="3735" spans="1:3" x14ac:dyDescent="0.25">
      <c r="A3735" s="26">
        <v>0.94787037037037036</v>
      </c>
      <c r="B3735" s="27">
        <v>3</v>
      </c>
      <c r="C3735" s="28">
        <v>3809</v>
      </c>
    </row>
    <row r="3736" spans="1:3" x14ac:dyDescent="0.25">
      <c r="A3736" s="26">
        <v>0.94798611111111108</v>
      </c>
      <c r="B3736" s="27">
        <v>3</v>
      </c>
      <c r="C3736" s="28">
        <v>3810</v>
      </c>
    </row>
    <row r="3737" spans="1:3" x14ac:dyDescent="0.25">
      <c r="A3737" s="26">
        <v>0.94810185185185192</v>
      </c>
      <c r="B3737" s="27">
        <v>2</v>
      </c>
      <c r="C3737" s="28">
        <v>3811</v>
      </c>
    </row>
    <row r="3738" spans="1:3" x14ac:dyDescent="0.25">
      <c r="A3738" s="26">
        <v>0.94821759259259253</v>
      </c>
      <c r="B3738" s="27">
        <v>0</v>
      </c>
      <c r="C3738" s="28">
        <v>3812</v>
      </c>
    </row>
    <row r="3739" spans="1:3" x14ac:dyDescent="0.25">
      <c r="A3739" s="26">
        <v>0.94833333333333336</v>
      </c>
      <c r="B3739" s="27">
        <v>2</v>
      </c>
      <c r="C3739" s="28">
        <v>3813</v>
      </c>
    </row>
    <row r="3740" spans="1:3" x14ac:dyDescent="0.25">
      <c r="A3740" s="26">
        <v>0.94844907407407408</v>
      </c>
      <c r="B3740" s="27">
        <v>3</v>
      </c>
      <c r="C3740" s="28">
        <v>3814</v>
      </c>
    </row>
    <row r="3741" spans="1:3" x14ac:dyDescent="0.25">
      <c r="A3741" s="26">
        <v>0.94856481481481481</v>
      </c>
      <c r="B3741" s="27">
        <v>2</v>
      </c>
      <c r="C3741" s="28">
        <v>3815</v>
      </c>
    </row>
    <row r="3742" spans="1:3" x14ac:dyDescent="0.25">
      <c r="A3742" s="26">
        <v>0.94868055555555564</v>
      </c>
      <c r="B3742" s="27">
        <v>2</v>
      </c>
      <c r="C3742" s="28">
        <v>3816</v>
      </c>
    </row>
    <row r="3743" spans="1:3" x14ac:dyDescent="0.25">
      <c r="A3743" s="26">
        <v>0.94879629629629625</v>
      </c>
      <c r="B3743" s="27">
        <v>2</v>
      </c>
      <c r="C3743" s="28">
        <v>3817</v>
      </c>
    </row>
    <row r="3744" spans="1:3" x14ac:dyDescent="0.25">
      <c r="A3744" s="26">
        <v>0.94891203703703697</v>
      </c>
      <c r="B3744" s="27">
        <v>4</v>
      </c>
      <c r="C3744" s="28">
        <v>3818</v>
      </c>
    </row>
    <row r="3745" spans="1:3" x14ac:dyDescent="0.25">
      <c r="A3745" s="26">
        <v>0.9490277777777778</v>
      </c>
      <c r="B3745" s="27">
        <v>2</v>
      </c>
      <c r="C3745" s="28">
        <v>3819</v>
      </c>
    </row>
    <row r="3746" spans="1:3" x14ac:dyDescent="0.25">
      <c r="A3746" s="26">
        <v>0.94914351851851853</v>
      </c>
      <c r="B3746" s="27">
        <v>3</v>
      </c>
      <c r="C3746" s="28">
        <v>3820</v>
      </c>
    </row>
    <row r="3747" spans="1:3" x14ac:dyDescent="0.25">
      <c r="A3747" s="26">
        <v>0.94925925925925936</v>
      </c>
      <c r="B3747" s="27">
        <v>7</v>
      </c>
      <c r="C3747" s="28">
        <v>3821</v>
      </c>
    </row>
    <row r="3748" spans="1:3" x14ac:dyDescent="0.25">
      <c r="A3748" s="26">
        <v>0.94937499999999997</v>
      </c>
      <c r="B3748" s="27">
        <v>3</v>
      </c>
      <c r="C3748" s="28">
        <v>3822</v>
      </c>
    </row>
    <row r="3749" spans="1:3" x14ac:dyDescent="0.25">
      <c r="A3749" s="26">
        <v>0.94949074074074069</v>
      </c>
      <c r="B3749" s="27">
        <v>3</v>
      </c>
      <c r="C3749" s="28">
        <v>3823</v>
      </c>
    </row>
    <row r="3750" spans="1:3" x14ac:dyDescent="0.25">
      <c r="A3750" s="26">
        <v>0.94960648148148152</v>
      </c>
      <c r="B3750" s="27">
        <v>3</v>
      </c>
      <c r="C3750" s="28">
        <v>3824</v>
      </c>
    </row>
    <row r="3751" spans="1:3" x14ac:dyDescent="0.25">
      <c r="A3751" s="26">
        <v>0.94972222222222225</v>
      </c>
      <c r="B3751" s="27">
        <v>1</v>
      </c>
      <c r="C3751" s="28">
        <v>3825</v>
      </c>
    </row>
    <row r="3752" spans="1:3" x14ac:dyDescent="0.25">
      <c r="A3752" s="26">
        <v>0.94983796296296286</v>
      </c>
      <c r="B3752" s="27">
        <v>8</v>
      </c>
      <c r="C3752" s="28">
        <v>3826</v>
      </c>
    </row>
    <row r="3753" spans="1:3" x14ac:dyDescent="0.25">
      <c r="A3753" s="26">
        <v>0.94995370370370369</v>
      </c>
      <c r="B3753" s="27">
        <v>2</v>
      </c>
      <c r="C3753" s="28">
        <v>3827</v>
      </c>
    </row>
    <row r="3754" spans="1:3" x14ac:dyDescent="0.25">
      <c r="A3754" s="26">
        <v>0.95006944444444441</v>
      </c>
      <c r="B3754" s="27">
        <v>3</v>
      </c>
      <c r="C3754" s="28">
        <v>3828</v>
      </c>
    </row>
    <row r="3755" spans="1:3" x14ac:dyDescent="0.25">
      <c r="A3755" s="26">
        <v>0.95018518518518524</v>
      </c>
      <c r="B3755" s="27">
        <v>2</v>
      </c>
      <c r="C3755" s="28">
        <v>3829</v>
      </c>
    </row>
    <row r="3756" spans="1:3" x14ac:dyDescent="0.25">
      <c r="A3756" s="26">
        <v>0.95030092592592597</v>
      </c>
      <c r="B3756" s="27">
        <v>3</v>
      </c>
      <c r="C3756" s="28">
        <v>3830</v>
      </c>
    </row>
    <row r="3757" spans="1:3" x14ac:dyDescent="0.25">
      <c r="A3757" s="26">
        <v>0.95041666666666658</v>
      </c>
      <c r="B3757" s="27">
        <v>2</v>
      </c>
      <c r="C3757" s="28">
        <v>3831</v>
      </c>
    </row>
    <row r="3758" spans="1:3" x14ac:dyDescent="0.25">
      <c r="A3758" s="26">
        <v>0.95053240740740741</v>
      </c>
      <c r="B3758" s="27">
        <v>1</v>
      </c>
      <c r="C3758" s="28">
        <v>3832</v>
      </c>
    </row>
    <row r="3759" spans="1:3" x14ac:dyDescent="0.25">
      <c r="A3759" s="26">
        <v>0.95064814814814813</v>
      </c>
      <c r="B3759" s="27">
        <v>3</v>
      </c>
      <c r="C3759" s="28">
        <v>3833</v>
      </c>
    </row>
    <row r="3760" spans="1:3" x14ac:dyDescent="0.25">
      <c r="A3760" s="26">
        <v>0.95076388888888896</v>
      </c>
      <c r="B3760" s="27">
        <v>3</v>
      </c>
      <c r="C3760" s="28">
        <v>3834</v>
      </c>
    </row>
    <row r="3761" spans="1:3" x14ac:dyDescent="0.25">
      <c r="A3761" s="26">
        <v>0.95087962962962969</v>
      </c>
      <c r="B3761" s="27">
        <v>3</v>
      </c>
      <c r="C3761" s="28">
        <v>3835</v>
      </c>
    </row>
    <row r="3762" spans="1:3" x14ac:dyDescent="0.25">
      <c r="A3762" s="26">
        <v>0.9509953703703703</v>
      </c>
      <c r="B3762" s="27">
        <v>2</v>
      </c>
      <c r="C3762" s="28">
        <v>3836</v>
      </c>
    </row>
    <row r="3763" spans="1:3" x14ac:dyDescent="0.25">
      <c r="A3763" s="26">
        <v>0.95111111111111113</v>
      </c>
      <c r="B3763" s="27">
        <v>1</v>
      </c>
      <c r="C3763" s="28">
        <v>3837</v>
      </c>
    </row>
    <row r="3764" spans="1:3" x14ac:dyDescent="0.25">
      <c r="A3764" s="26">
        <v>0.95122685185185185</v>
      </c>
      <c r="B3764" s="27">
        <v>3</v>
      </c>
      <c r="C3764" s="28">
        <v>3838</v>
      </c>
    </row>
    <row r="3765" spans="1:3" x14ac:dyDescent="0.25">
      <c r="A3765" s="26">
        <v>0.95134259259259257</v>
      </c>
      <c r="B3765" s="27">
        <v>4</v>
      </c>
      <c r="C3765" s="28">
        <v>3839</v>
      </c>
    </row>
    <row r="3766" spans="1:3" x14ac:dyDescent="0.25">
      <c r="A3766" s="26">
        <v>0.95145833333333341</v>
      </c>
      <c r="B3766" s="27">
        <v>6</v>
      </c>
      <c r="C3766" s="28">
        <v>3840</v>
      </c>
    </row>
    <row r="3767" spans="1:3" x14ac:dyDescent="0.25">
      <c r="A3767" s="26">
        <v>0.95157407407407402</v>
      </c>
      <c r="B3767" s="27">
        <v>6</v>
      </c>
      <c r="C3767" s="28">
        <v>3841</v>
      </c>
    </row>
    <row r="3768" spans="1:3" x14ac:dyDescent="0.25">
      <c r="A3768" s="26">
        <v>0.95168981481481474</v>
      </c>
      <c r="B3768" s="27">
        <v>4</v>
      </c>
      <c r="C3768" s="28">
        <v>3842</v>
      </c>
    </row>
    <row r="3769" spans="1:3" x14ac:dyDescent="0.25">
      <c r="A3769" s="26">
        <v>0.95180555555555557</v>
      </c>
      <c r="B3769" s="27">
        <v>2</v>
      </c>
      <c r="C3769" s="28">
        <v>3843</v>
      </c>
    </row>
    <row r="3770" spans="1:3" x14ac:dyDescent="0.25">
      <c r="A3770" s="26">
        <v>0.95192129629629629</v>
      </c>
      <c r="B3770" s="27">
        <v>4</v>
      </c>
      <c r="C3770" s="28">
        <v>3844</v>
      </c>
    </row>
    <row r="3771" spans="1:3" x14ac:dyDescent="0.25">
      <c r="A3771" s="26">
        <v>0.95203703703703713</v>
      </c>
      <c r="B3771" s="27">
        <v>3</v>
      </c>
      <c r="C3771" s="28">
        <v>3845</v>
      </c>
    </row>
    <row r="3772" spans="1:3" x14ac:dyDescent="0.25">
      <c r="A3772" s="26">
        <v>0.95215277777777774</v>
      </c>
      <c r="B3772" s="27">
        <v>3</v>
      </c>
      <c r="C3772" s="28">
        <v>3846</v>
      </c>
    </row>
    <row r="3773" spans="1:3" x14ac:dyDescent="0.25">
      <c r="A3773" s="26">
        <v>0.95226851851851846</v>
      </c>
      <c r="B3773" s="27">
        <v>4</v>
      </c>
      <c r="C3773" s="28">
        <v>3847</v>
      </c>
    </row>
    <row r="3774" spans="1:3" x14ac:dyDescent="0.25">
      <c r="A3774" s="26">
        <v>0.95238425925925929</v>
      </c>
      <c r="B3774" s="27">
        <v>1</v>
      </c>
      <c r="C3774" s="28">
        <v>3848</v>
      </c>
    </row>
    <row r="3775" spans="1:3" x14ac:dyDescent="0.25">
      <c r="A3775" s="26">
        <v>0.95250000000000001</v>
      </c>
      <c r="B3775" s="27">
        <v>3</v>
      </c>
      <c r="C3775" s="28">
        <v>3849</v>
      </c>
    </row>
    <row r="3776" spans="1:3" x14ac:dyDescent="0.25">
      <c r="A3776" s="26">
        <v>0.95261574074074085</v>
      </c>
      <c r="B3776" s="27">
        <v>2</v>
      </c>
      <c r="C3776" s="28">
        <v>3850</v>
      </c>
    </row>
    <row r="3777" spans="1:3" x14ac:dyDescent="0.25">
      <c r="A3777" s="26">
        <v>0.95273148148148146</v>
      </c>
      <c r="B3777" s="27">
        <v>3</v>
      </c>
      <c r="C3777" s="28">
        <v>3851</v>
      </c>
    </row>
    <row r="3778" spans="1:3" x14ac:dyDescent="0.25">
      <c r="A3778" s="26">
        <v>0.95284722222222218</v>
      </c>
      <c r="B3778" s="27">
        <v>2</v>
      </c>
      <c r="C3778" s="28">
        <v>3852</v>
      </c>
    </row>
    <row r="3779" spans="1:3" x14ac:dyDescent="0.25">
      <c r="A3779" s="26">
        <v>0.95296296296296301</v>
      </c>
      <c r="B3779" s="27">
        <v>2</v>
      </c>
      <c r="C3779" s="28">
        <v>3853</v>
      </c>
    </row>
    <row r="3780" spans="1:3" x14ac:dyDescent="0.25">
      <c r="A3780" s="26">
        <v>0.95307870370370373</v>
      </c>
      <c r="B3780" s="27">
        <v>3</v>
      </c>
      <c r="C3780" s="28">
        <v>3854</v>
      </c>
    </row>
    <row r="3781" spans="1:3" x14ac:dyDescent="0.25">
      <c r="A3781" s="26">
        <v>0.95319444444444434</v>
      </c>
      <c r="B3781" s="27">
        <v>2</v>
      </c>
      <c r="C3781" s="28">
        <v>3855</v>
      </c>
    </row>
    <row r="3782" spans="1:3" x14ac:dyDescent="0.25">
      <c r="A3782" s="26">
        <v>0.95331018518518518</v>
      </c>
      <c r="B3782" s="27">
        <v>2</v>
      </c>
      <c r="C3782" s="28">
        <v>3856</v>
      </c>
    </row>
    <row r="3783" spans="1:3" x14ac:dyDescent="0.25">
      <c r="A3783" s="26">
        <v>0.9534259259259259</v>
      </c>
      <c r="B3783" s="27">
        <v>0</v>
      </c>
      <c r="C3783" s="28">
        <v>3857</v>
      </c>
    </row>
    <row r="3784" spans="1:3" x14ac:dyDescent="0.25">
      <c r="A3784" s="26">
        <v>0.95354166666666673</v>
      </c>
      <c r="B3784" s="27">
        <v>3</v>
      </c>
      <c r="C3784" s="28">
        <v>3858</v>
      </c>
    </row>
    <row r="3785" spans="1:3" x14ac:dyDescent="0.25">
      <c r="A3785" s="26">
        <v>0.95365740740740745</v>
      </c>
      <c r="B3785" s="27">
        <v>3</v>
      </c>
      <c r="C3785" s="28">
        <v>3859</v>
      </c>
    </row>
    <row r="3786" spans="1:3" x14ac:dyDescent="0.25">
      <c r="A3786" s="26">
        <v>0.95377314814814806</v>
      </c>
      <c r="B3786" s="27">
        <v>3</v>
      </c>
      <c r="C3786" s="28">
        <v>3860</v>
      </c>
    </row>
    <row r="3787" spans="1:3" x14ac:dyDescent="0.25">
      <c r="A3787" s="26">
        <v>0.9538888888888889</v>
      </c>
      <c r="B3787" s="27">
        <v>2</v>
      </c>
      <c r="C3787" s="28">
        <v>3861</v>
      </c>
    </row>
    <row r="3788" spans="1:3" x14ac:dyDescent="0.25">
      <c r="A3788" s="26">
        <v>0.95400462962962962</v>
      </c>
      <c r="B3788" s="27">
        <v>3</v>
      </c>
      <c r="C3788" s="28">
        <v>3862</v>
      </c>
    </row>
    <row r="3789" spans="1:3" x14ac:dyDescent="0.25">
      <c r="A3789" s="26">
        <v>0.95412037037037034</v>
      </c>
      <c r="B3789" s="27">
        <v>3</v>
      </c>
      <c r="C3789" s="28">
        <v>3863</v>
      </c>
    </row>
    <row r="3790" spans="1:3" x14ac:dyDescent="0.25">
      <c r="A3790" s="26">
        <v>0.95423611111111117</v>
      </c>
      <c r="B3790" s="27">
        <v>3</v>
      </c>
      <c r="C3790" s="28">
        <v>3864</v>
      </c>
    </row>
    <row r="3791" spans="1:3" x14ac:dyDescent="0.25">
      <c r="A3791" s="26">
        <v>0.95435185185185178</v>
      </c>
      <c r="B3791" s="27">
        <v>3</v>
      </c>
      <c r="C3791" s="28">
        <v>3865</v>
      </c>
    </row>
    <row r="3792" spans="1:3" x14ac:dyDescent="0.25">
      <c r="A3792" s="26">
        <v>0.95446759259259262</v>
      </c>
      <c r="B3792" s="27">
        <v>3</v>
      </c>
      <c r="C3792" s="28">
        <v>3866</v>
      </c>
    </row>
    <row r="3793" spans="1:3" x14ac:dyDescent="0.25">
      <c r="A3793" s="26">
        <v>0.95458333333333334</v>
      </c>
      <c r="B3793" s="27">
        <v>3</v>
      </c>
      <c r="C3793" s="28">
        <v>3867</v>
      </c>
    </row>
    <row r="3794" spans="1:3" x14ac:dyDescent="0.25">
      <c r="A3794" s="26">
        <v>0.95469907407407406</v>
      </c>
      <c r="B3794" s="27">
        <v>3</v>
      </c>
      <c r="C3794" s="28">
        <v>3868</v>
      </c>
    </row>
    <row r="3795" spans="1:3" x14ac:dyDescent="0.25">
      <c r="A3795" s="26">
        <v>0.95481481481481489</v>
      </c>
      <c r="B3795" s="27">
        <v>3</v>
      </c>
      <c r="C3795" s="28">
        <v>3869</v>
      </c>
    </row>
    <row r="3796" spans="1:3" x14ac:dyDescent="0.25">
      <c r="A3796" s="26">
        <v>0.9549305555555555</v>
      </c>
      <c r="B3796" s="27">
        <v>3</v>
      </c>
      <c r="C3796" s="28">
        <v>3870</v>
      </c>
    </row>
    <row r="3797" spans="1:3" x14ac:dyDescent="0.25">
      <c r="A3797" s="26">
        <v>0.95504629629629623</v>
      </c>
      <c r="B3797" s="27">
        <v>3</v>
      </c>
      <c r="C3797" s="28">
        <v>3871</v>
      </c>
    </row>
    <row r="3798" spans="1:3" x14ac:dyDescent="0.25">
      <c r="A3798" s="26">
        <v>0.95516203703703706</v>
      </c>
      <c r="B3798" s="27">
        <v>3</v>
      </c>
      <c r="C3798" s="28">
        <v>3872</v>
      </c>
    </row>
    <row r="3799" spans="1:3" x14ac:dyDescent="0.25">
      <c r="A3799" s="26">
        <v>0.95527777777777778</v>
      </c>
      <c r="B3799" s="27">
        <v>2</v>
      </c>
      <c r="C3799" s="28">
        <v>3873</v>
      </c>
    </row>
    <row r="3800" spans="1:3" x14ac:dyDescent="0.25">
      <c r="A3800" s="26">
        <v>0.95539351851851861</v>
      </c>
      <c r="B3800" s="27">
        <v>3</v>
      </c>
      <c r="C3800" s="28">
        <v>3874</v>
      </c>
    </row>
    <row r="3801" spans="1:3" x14ac:dyDescent="0.25">
      <c r="A3801" s="26">
        <v>0.95550925925925922</v>
      </c>
      <c r="B3801" s="27">
        <v>3</v>
      </c>
      <c r="C3801" s="28">
        <v>3875</v>
      </c>
    </row>
    <row r="3802" spans="1:3" x14ac:dyDescent="0.25">
      <c r="A3802" s="26">
        <v>0.95562499999999995</v>
      </c>
      <c r="B3802" s="27">
        <v>3</v>
      </c>
      <c r="C3802" s="28">
        <v>3876</v>
      </c>
    </row>
    <row r="3803" spans="1:3" x14ac:dyDescent="0.25">
      <c r="A3803" s="26">
        <v>0.95574074074074078</v>
      </c>
      <c r="B3803" s="27">
        <v>3</v>
      </c>
      <c r="C3803" s="28">
        <v>3877</v>
      </c>
    </row>
    <row r="3804" spans="1:3" x14ac:dyDescent="0.25">
      <c r="A3804" s="26">
        <v>0.9558564814814815</v>
      </c>
      <c r="B3804" s="27">
        <v>3</v>
      </c>
      <c r="C3804" s="28">
        <v>3878</v>
      </c>
    </row>
    <row r="3805" spans="1:3" x14ac:dyDescent="0.25">
      <c r="A3805" s="26">
        <v>0.95597222222222233</v>
      </c>
      <c r="B3805" s="27">
        <v>3</v>
      </c>
      <c r="C3805" s="28">
        <v>3879</v>
      </c>
    </row>
    <row r="3806" spans="1:3" x14ac:dyDescent="0.25">
      <c r="A3806" s="26">
        <v>0.95608796296296295</v>
      </c>
      <c r="B3806" s="27">
        <v>3</v>
      </c>
      <c r="C3806" s="28">
        <v>3880</v>
      </c>
    </row>
    <row r="3807" spans="1:3" x14ac:dyDescent="0.25">
      <c r="A3807" s="26">
        <v>0.95620370370370367</v>
      </c>
      <c r="B3807" s="27">
        <v>1</v>
      </c>
      <c r="C3807" s="28">
        <v>3881</v>
      </c>
    </row>
    <row r="3808" spans="1:3" x14ac:dyDescent="0.25">
      <c r="A3808" s="26">
        <v>0.9563194444444445</v>
      </c>
      <c r="B3808" s="27">
        <v>2</v>
      </c>
      <c r="C3808" s="28">
        <v>3882</v>
      </c>
    </row>
    <row r="3809" spans="1:3" x14ac:dyDescent="0.25">
      <c r="A3809" s="26">
        <v>0.95643518518518522</v>
      </c>
      <c r="B3809" s="27">
        <v>4</v>
      </c>
      <c r="C3809" s="28">
        <v>3883</v>
      </c>
    </row>
    <row r="3810" spans="1:3" x14ac:dyDescent="0.25">
      <c r="A3810" s="26">
        <v>0.95655092592592583</v>
      </c>
      <c r="B3810" s="27">
        <v>3</v>
      </c>
      <c r="C3810" s="28">
        <v>3884</v>
      </c>
    </row>
    <row r="3811" spans="1:3" x14ac:dyDescent="0.25">
      <c r="A3811" s="26">
        <v>0.95666666666666667</v>
      </c>
      <c r="B3811" s="27">
        <v>4</v>
      </c>
      <c r="C3811" s="28">
        <v>3885</v>
      </c>
    </row>
    <row r="3812" spans="1:3" x14ac:dyDescent="0.25">
      <c r="A3812" s="26">
        <v>0.95678240740740739</v>
      </c>
      <c r="B3812" s="27">
        <v>2</v>
      </c>
      <c r="C3812" s="28">
        <v>3886</v>
      </c>
    </row>
    <row r="3813" spans="1:3" x14ac:dyDescent="0.25">
      <c r="A3813" s="26">
        <v>0.95689814814814811</v>
      </c>
      <c r="B3813" s="27">
        <v>3</v>
      </c>
      <c r="C3813" s="28">
        <v>3887</v>
      </c>
    </row>
    <row r="3814" spans="1:3" x14ac:dyDescent="0.25">
      <c r="A3814" s="26">
        <v>0.95701388888888894</v>
      </c>
      <c r="B3814" s="27">
        <v>3</v>
      </c>
      <c r="C3814" s="28">
        <v>3888</v>
      </c>
    </row>
    <row r="3815" spans="1:3" x14ac:dyDescent="0.25">
      <c r="A3815" s="26">
        <v>0.95712962962962955</v>
      </c>
      <c r="B3815" s="27">
        <v>3</v>
      </c>
      <c r="C3815" s="28">
        <v>3889</v>
      </c>
    </row>
    <row r="3816" spans="1:3" x14ac:dyDescent="0.25">
      <c r="A3816" s="26">
        <v>0.95724537037037039</v>
      </c>
      <c r="B3816" s="27">
        <v>3</v>
      </c>
      <c r="C3816" s="28">
        <v>3890</v>
      </c>
    </row>
    <row r="3817" spans="1:3" x14ac:dyDescent="0.25">
      <c r="A3817" s="26">
        <v>0.95736111111111111</v>
      </c>
      <c r="B3817" s="27">
        <v>3</v>
      </c>
      <c r="C3817" s="28">
        <v>3891</v>
      </c>
    </row>
    <row r="3818" spans="1:3" x14ac:dyDescent="0.25">
      <c r="A3818" s="26">
        <v>0.95747685185185183</v>
      </c>
      <c r="B3818" s="27">
        <v>3</v>
      </c>
      <c r="C3818" s="28">
        <v>3892</v>
      </c>
    </row>
    <row r="3819" spans="1:3" x14ac:dyDescent="0.25">
      <c r="A3819" s="26">
        <v>0.95759259259259266</v>
      </c>
      <c r="B3819" s="27">
        <v>3</v>
      </c>
      <c r="C3819" s="28">
        <v>3893</v>
      </c>
    </row>
    <row r="3820" spans="1:3" x14ac:dyDescent="0.25">
      <c r="A3820" s="26">
        <v>0.95770833333333327</v>
      </c>
      <c r="B3820" s="27">
        <v>2</v>
      </c>
      <c r="C3820" s="28">
        <v>3894</v>
      </c>
    </row>
    <row r="3821" spans="1:3" x14ac:dyDescent="0.25">
      <c r="A3821" s="26">
        <v>0.95782407407407411</v>
      </c>
      <c r="B3821" s="27">
        <v>3</v>
      </c>
      <c r="C3821" s="28">
        <v>3895</v>
      </c>
    </row>
    <row r="3822" spans="1:3" x14ac:dyDescent="0.25">
      <c r="A3822" s="26">
        <v>0.95793981481481483</v>
      </c>
      <c r="B3822" s="27">
        <v>3</v>
      </c>
      <c r="C3822" s="28">
        <v>3896</v>
      </c>
    </row>
    <row r="3823" spans="1:3" x14ac:dyDescent="0.25">
      <c r="A3823" s="26">
        <v>0.95805555555555555</v>
      </c>
      <c r="B3823" s="27">
        <v>3</v>
      </c>
      <c r="C3823" s="28">
        <v>3897</v>
      </c>
    </row>
    <row r="3824" spans="1:3" x14ac:dyDescent="0.25">
      <c r="A3824" s="26">
        <v>0.95817129629629638</v>
      </c>
      <c r="B3824" s="27">
        <v>3</v>
      </c>
      <c r="C3824" s="28">
        <v>3898</v>
      </c>
    </row>
    <row r="3825" spans="1:3" x14ac:dyDescent="0.25">
      <c r="A3825" s="26">
        <v>0.95828703703703699</v>
      </c>
      <c r="B3825" s="27">
        <v>4</v>
      </c>
      <c r="C3825" s="28">
        <v>3899</v>
      </c>
    </row>
    <row r="3826" spans="1:3" x14ac:dyDescent="0.25">
      <c r="A3826" s="26">
        <v>0.95840277777777771</v>
      </c>
      <c r="B3826" s="27">
        <v>3</v>
      </c>
      <c r="C3826" s="28">
        <v>3900</v>
      </c>
    </row>
    <row r="3827" spans="1:3" x14ac:dyDescent="0.25">
      <c r="A3827" s="26">
        <v>0.95851851851851855</v>
      </c>
      <c r="B3827" s="27">
        <v>3</v>
      </c>
      <c r="C3827" s="28">
        <v>3901</v>
      </c>
    </row>
    <row r="3828" spans="1:3" x14ac:dyDescent="0.25">
      <c r="A3828" s="26">
        <v>0.95863425925925927</v>
      </c>
      <c r="B3828" s="27">
        <v>3</v>
      </c>
      <c r="C3828" s="28">
        <v>3902</v>
      </c>
    </row>
    <row r="3829" spans="1:3" x14ac:dyDescent="0.25">
      <c r="A3829" s="26">
        <v>0.9587500000000001</v>
      </c>
      <c r="B3829" s="27">
        <v>3</v>
      </c>
      <c r="C3829" s="28">
        <v>3903</v>
      </c>
    </row>
    <row r="3830" spans="1:3" x14ac:dyDescent="0.25">
      <c r="A3830" s="26">
        <v>0.95886574074074071</v>
      </c>
      <c r="B3830" s="27">
        <v>2</v>
      </c>
      <c r="C3830" s="28">
        <v>3904</v>
      </c>
    </row>
    <row r="3831" spans="1:3" x14ac:dyDescent="0.25">
      <c r="A3831" s="26">
        <v>0.95898148148148143</v>
      </c>
      <c r="B3831" s="27">
        <v>3</v>
      </c>
      <c r="C3831" s="28">
        <v>3905</v>
      </c>
    </row>
    <row r="3832" spans="1:3" x14ac:dyDescent="0.25">
      <c r="A3832" s="26">
        <v>0.95909722222222227</v>
      </c>
      <c r="B3832" s="27">
        <v>3</v>
      </c>
      <c r="C3832" s="28">
        <v>3906</v>
      </c>
    </row>
    <row r="3833" spans="1:3" x14ac:dyDescent="0.25">
      <c r="A3833" s="26">
        <v>0.95921296296296299</v>
      </c>
      <c r="B3833" s="27">
        <v>3</v>
      </c>
      <c r="C3833" s="28">
        <v>3907</v>
      </c>
    </row>
    <row r="3834" spans="1:3" x14ac:dyDescent="0.25">
      <c r="A3834" s="26">
        <v>0.9593287037037036</v>
      </c>
      <c r="B3834" s="27">
        <v>3</v>
      </c>
      <c r="C3834" s="28">
        <v>3908</v>
      </c>
    </row>
    <row r="3835" spans="1:3" x14ac:dyDescent="0.25">
      <c r="A3835" s="26">
        <v>0.95944444444444443</v>
      </c>
      <c r="B3835" s="27">
        <v>4</v>
      </c>
      <c r="C3835" s="28">
        <v>3909</v>
      </c>
    </row>
    <row r="3836" spans="1:3" x14ac:dyDescent="0.25">
      <c r="A3836" s="26">
        <v>0.95956018518518515</v>
      </c>
      <c r="B3836" s="27">
        <v>4</v>
      </c>
      <c r="C3836" s="28">
        <v>3910</v>
      </c>
    </row>
    <row r="3837" spans="1:3" x14ac:dyDescent="0.25">
      <c r="A3837" s="26">
        <v>0.95967592592592599</v>
      </c>
      <c r="B3837" s="27">
        <v>3</v>
      </c>
      <c r="C3837" s="28">
        <v>3911</v>
      </c>
    </row>
    <row r="3838" spans="1:3" x14ac:dyDescent="0.25">
      <c r="A3838" s="26">
        <v>0.95979166666666671</v>
      </c>
      <c r="B3838" s="27">
        <v>3</v>
      </c>
      <c r="C3838" s="28">
        <v>3912</v>
      </c>
    </row>
    <row r="3839" spans="1:3" x14ac:dyDescent="0.25">
      <c r="A3839" s="26">
        <v>0.95990740740740732</v>
      </c>
      <c r="B3839" s="27">
        <v>3</v>
      </c>
      <c r="C3839" s="28">
        <v>3913</v>
      </c>
    </row>
    <row r="3840" spans="1:3" x14ac:dyDescent="0.25">
      <c r="A3840" s="26">
        <v>0.96002314814814815</v>
      </c>
      <c r="B3840" s="27">
        <v>1</v>
      </c>
      <c r="C3840" s="28">
        <v>3914</v>
      </c>
    </row>
    <row r="3841" spans="1:3" x14ac:dyDescent="0.25">
      <c r="A3841" s="26">
        <v>0.96013888888888888</v>
      </c>
      <c r="B3841" s="27">
        <v>3</v>
      </c>
      <c r="C3841" s="28">
        <v>3915</v>
      </c>
    </row>
    <row r="3842" spans="1:3" x14ac:dyDescent="0.25">
      <c r="A3842" s="26">
        <v>0.9602546296296296</v>
      </c>
      <c r="B3842" s="27">
        <v>2</v>
      </c>
      <c r="C3842" s="28">
        <v>3916</v>
      </c>
    </row>
    <row r="3843" spans="1:3" x14ac:dyDescent="0.25">
      <c r="A3843" s="26">
        <v>0.96037037037037043</v>
      </c>
      <c r="B3843" s="27">
        <v>2</v>
      </c>
      <c r="C3843" s="28">
        <v>3917</v>
      </c>
    </row>
    <row r="3844" spans="1:3" x14ac:dyDescent="0.25">
      <c r="A3844" s="26">
        <v>0.96048611111111104</v>
      </c>
      <c r="B3844" s="27">
        <v>3</v>
      </c>
      <c r="C3844" s="28">
        <v>3918</v>
      </c>
    </row>
    <row r="3845" spans="1:3" x14ac:dyDescent="0.25">
      <c r="A3845" s="26">
        <v>0.96060185185185187</v>
      </c>
      <c r="B3845" s="27">
        <v>3</v>
      </c>
      <c r="C3845" s="28">
        <v>3919</v>
      </c>
    </row>
    <row r="3846" spans="1:3" x14ac:dyDescent="0.25">
      <c r="A3846" s="26">
        <v>0.9607175925925926</v>
      </c>
      <c r="B3846" s="27">
        <v>0</v>
      </c>
      <c r="C3846" s="28">
        <v>3920</v>
      </c>
    </row>
    <row r="3847" spans="1:3" x14ac:dyDescent="0.25">
      <c r="A3847" s="26">
        <v>0.96083333333333332</v>
      </c>
      <c r="B3847" s="27">
        <v>2</v>
      </c>
      <c r="C3847" s="28">
        <v>3921</v>
      </c>
    </row>
    <row r="3848" spans="1:3" x14ac:dyDescent="0.25">
      <c r="A3848" s="26">
        <v>0.96094907407407415</v>
      </c>
      <c r="B3848" s="27">
        <v>2</v>
      </c>
      <c r="C3848" s="28">
        <v>3922</v>
      </c>
    </row>
    <row r="3849" spans="1:3" x14ac:dyDescent="0.25">
      <c r="A3849" s="26">
        <v>0.96106481481481476</v>
      </c>
      <c r="B3849" s="27">
        <v>2</v>
      </c>
      <c r="C3849" s="28">
        <v>3923</v>
      </c>
    </row>
    <row r="3850" spans="1:3" x14ac:dyDescent="0.25">
      <c r="A3850" s="26">
        <v>0.96118055555555548</v>
      </c>
      <c r="B3850" s="27">
        <v>3</v>
      </c>
      <c r="C3850" s="28">
        <v>3924</v>
      </c>
    </row>
    <row r="3851" spans="1:3" x14ac:dyDescent="0.25">
      <c r="A3851" s="26">
        <v>0.96129629629629632</v>
      </c>
      <c r="B3851" s="27">
        <v>3</v>
      </c>
      <c r="C3851" s="28">
        <v>3925</v>
      </c>
    </row>
    <row r="3852" spans="1:3" x14ac:dyDescent="0.25">
      <c r="A3852" s="26">
        <v>0.96141203703703704</v>
      </c>
      <c r="B3852" s="27">
        <v>3</v>
      </c>
      <c r="C3852" s="28">
        <v>3926</v>
      </c>
    </row>
    <row r="3853" spans="1:3" x14ac:dyDescent="0.25">
      <c r="A3853" s="26">
        <v>0.96152777777777787</v>
      </c>
      <c r="B3853" s="27">
        <v>3</v>
      </c>
      <c r="C3853" s="28">
        <v>3927</v>
      </c>
    </row>
    <row r="3854" spans="1:3" x14ac:dyDescent="0.25">
      <c r="A3854" s="26">
        <v>0.96164351851851848</v>
      </c>
      <c r="B3854" s="27">
        <v>3</v>
      </c>
      <c r="C3854" s="28">
        <v>3928</v>
      </c>
    </row>
    <row r="3855" spans="1:3" x14ac:dyDescent="0.25">
      <c r="A3855" s="26">
        <v>0.9617592592592592</v>
      </c>
      <c r="B3855" s="27">
        <v>2</v>
      </c>
      <c r="C3855" s="28">
        <v>3929</v>
      </c>
    </row>
    <row r="3856" spans="1:3" x14ac:dyDescent="0.25">
      <c r="A3856" s="26">
        <v>0.96187500000000004</v>
      </c>
      <c r="B3856" s="27">
        <v>3</v>
      </c>
      <c r="C3856" s="28">
        <v>3930</v>
      </c>
    </row>
    <row r="3857" spans="1:3" x14ac:dyDescent="0.25">
      <c r="A3857" s="26">
        <v>0.96199074074074076</v>
      </c>
      <c r="B3857" s="27">
        <v>3</v>
      </c>
      <c r="C3857" s="28">
        <v>3931</v>
      </c>
    </row>
    <row r="3858" spans="1:3" x14ac:dyDescent="0.25">
      <c r="A3858" s="26">
        <v>0.96210648148148159</v>
      </c>
      <c r="B3858" s="27">
        <v>2</v>
      </c>
      <c r="C3858" s="28">
        <v>3932</v>
      </c>
    </row>
    <row r="3859" spans="1:3" x14ac:dyDescent="0.25">
      <c r="A3859" s="26">
        <v>0.9622222222222222</v>
      </c>
      <c r="B3859" s="27">
        <v>3</v>
      </c>
      <c r="C3859" s="28">
        <v>3933</v>
      </c>
    </row>
    <row r="3860" spans="1:3" x14ac:dyDescent="0.25">
      <c r="A3860" s="26">
        <v>0.96233796296296292</v>
      </c>
      <c r="B3860" s="27">
        <v>0</v>
      </c>
      <c r="C3860" s="28">
        <v>3934</v>
      </c>
    </row>
    <row r="3861" spans="1:3" x14ac:dyDescent="0.25">
      <c r="A3861" s="26">
        <v>0.96245370370370376</v>
      </c>
      <c r="B3861" s="27">
        <v>2</v>
      </c>
      <c r="C3861" s="28">
        <v>3935</v>
      </c>
    </row>
    <row r="3862" spans="1:3" x14ac:dyDescent="0.25">
      <c r="A3862" s="26">
        <v>0.96256944444444448</v>
      </c>
      <c r="B3862" s="27">
        <v>2</v>
      </c>
      <c r="C3862" s="28">
        <v>3936</v>
      </c>
    </row>
    <row r="3863" spans="1:3" x14ac:dyDescent="0.25">
      <c r="A3863" s="26">
        <v>0.96268518518518509</v>
      </c>
      <c r="B3863" s="27">
        <v>2</v>
      </c>
      <c r="C3863" s="28">
        <v>3937</v>
      </c>
    </row>
    <row r="3864" spans="1:3" x14ac:dyDescent="0.25">
      <c r="A3864" s="26">
        <v>0.96280092592592592</v>
      </c>
      <c r="B3864" s="27">
        <v>2</v>
      </c>
      <c r="C3864" s="28">
        <v>3938</v>
      </c>
    </row>
    <row r="3865" spans="1:3" x14ac:dyDescent="0.25">
      <c r="A3865" s="26">
        <v>0.96291666666666664</v>
      </c>
      <c r="B3865" s="27">
        <v>0</v>
      </c>
      <c r="C3865" s="28">
        <v>3939</v>
      </c>
    </row>
    <row r="3866" spans="1:3" x14ac:dyDescent="0.25">
      <c r="A3866" s="26">
        <v>0.96303240740740748</v>
      </c>
      <c r="B3866" s="27">
        <v>3</v>
      </c>
      <c r="C3866" s="28">
        <v>3940</v>
      </c>
    </row>
    <row r="3867" spans="1:3" x14ac:dyDescent="0.25">
      <c r="A3867" s="26">
        <v>0.9631481481481482</v>
      </c>
      <c r="B3867" s="27">
        <v>3</v>
      </c>
      <c r="C3867" s="28">
        <v>3941</v>
      </c>
    </row>
    <row r="3868" spans="1:3" x14ac:dyDescent="0.25">
      <c r="A3868" s="26">
        <v>0.96326388888888881</v>
      </c>
      <c r="B3868" s="27">
        <v>2</v>
      </c>
      <c r="C3868" s="28">
        <v>3942</v>
      </c>
    </row>
    <row r="3869" spans="1:3" x14ac:dyDescent="0.25">
      <c r="A3869" s="26">
        <v>0.96337962962962964</v>
      </c>
      <c r="B3869" s="27">
        <v>2</v>
      </c>
      <c r="C3869" s="28">
        <v>3943</v>
      </c>
    </row>
    <row r="3870" spans="1:3" x14ac:dyDescent="0.25">
      <c r="A3870" s="26">
        <v>0.96349537037037036</v>
      </c>
      <c r="B3870" s="27">
        <v>2</v>
      </c>
      <c r="C3870" s="28">
        <v>3944</v>
      </c>
    </row>
    <row r="3871" spans="1:3" x14ac:dyDescent="0.25">
      <c r="A3871" s="26">
        <v>0.96361111111111108</v>
      </c>
      <c r="B3871" s="27">
        <v>3</v>
      </c>
      <c r="C3871" s="28">
        <v>3945</v>
      </c>
    </row>
    <row r="3872" spans="1:3" x14ac:dyDescent="0.25">
      <c r="A3872" s="26">
        <v>0.96372685185185192</v>
      </c>
      <c r="B3872" s="27">
        <v>2</v>
      </c>
      <c r="C3872" s="28">
        <v>3946</v>
      </c>
    </row>
    <row r="3873" spans="1:3" x14ac:dyDescent="0.25">
      <c r="A3873" s="26">
        <v>0.96384259259259253</v>
      </c>
      <c r="B3873" s="27">
        <v>3</v>
      </c>
      <c r="C3873" s="28">
        <v>3947</v>
      </c>
    </row>
    <row r="3874" spans="1:3" x14ac:dyDescent="0.25">
      <c r="A3874" s="26">
        <v>0.96395833333333336</v>
      </c>
      <c r="B3874" s="27">
        <v>2</v>
      </c>
      <c r="C3874" s="28">
        <v>3948</v>
      </c>
    </row>
    <row r="3875" spans="1:3" x14ac:dyDescent="0.25">
      <c r="A3875" s="26">
        <v>0.96407407407407408</v>
      </c>
      <c r="B3875" s="27">
        <v>2</v>
      </c>
      <c r="C3875" s="28">
        <v>3949</v>
      </c>
    </row>
    <row r="3876" spans="1:3" x14ac:dyDescent="0.25">
      <c r="A3876" s="26">
        <v>0.96418981481481481</v>
      </c>
      <c r="B3876" s="27">
        <v>2</v>
      </c>
      <c r="C3876" s="28">
        <v>3950</v>
      </c>
    </row>
    <row r="3877" spans="1:3" x14ac:dyDescent="0.25">
      <c r="A3877" s="26">
        <v>0.96430555555555564</v>
      </c>
      <c r="B3877" s="27">
        <v>2</v>
      </c>
      <c r="C3877" s="28">
        <v>3951</v>
      </c>
    </row>
    <row r="3878" spans="1:3" x14ac:dyDescent="0.25">
      <c r="A3878" s="26">
        <v>0.96442129629629625</v>
      </c>
      <c r="B3878" s="27">
        <v>2</v>
      </c>
      <c r="C3878" s="28">
        <v>3952</v>
      </c>
    </row>
    <row r="3879" spans="1:3" x14ac:dyDescent="0.25">
      <c r="A3879" s="26">
        <v>0.96453703703703697</v>
      </c>
      <c r="B3879" s="27">
        <v>2</v>
      </c>
      <c r="C3879" s="28">
        <v>3953</v>
      </c>
    </row>
    <row r="3880" spans="1:3" x14ac:dyDescent="0.25">
      <c r="A3880" s="26">
        <v>0.9646527777777778</v>
      </c>
      <c r="B3880" s="27">
        <v>1</v>
      </c>
      <c r="C3880" s="28">
        <v>3954</v>
      </c>
    </row>
    <row r="3881" spans="1:3" x14ac:dyDescent="0.25">
      <c r="A3881" s="26">
        <v>0.96484953703703702</v>
      </c>
      <c r="B3881" s="27">
        <v>0</v>
      </c>
      <c r="C3881" s="28">
        <v>3955</v>
      </c>
    </row>
    <row r="3882" spans="1:3" x14ac:dyDescent="0.25">
      <c r="A3882" s="26">
        <v>0.96488425925925936</v>
      </c>
      <c r="B3882" s="27">
        <v>2</v>
      </c>
      <c r="C3882" s="28">
        <v>3956</v>
      </c>
    </row>
    <row r="3883" spans="1:3" x14ac:dyDescent="0.25">
      <c r="A3883" s="26">
        <v>0.96499999999999997</v>
      </c>
      <c r="B3883" s="27">
        <v>2</v>
      </c>
      <c r="C3883" s="28">
        <v>3957</v>
      </c>
    </row>
    <row r="3884" spans="1:3" x14ac:dyDescent="0.25">
      <c r="A3884" s="26">
        <v>0.96511574074074069</v>
      </c>
      <c r="B3884" s="27">
        <v>1</v>
      </c>
      <c r="C3884" s="28">
        <v>3958</v>
      </c>
    </row>
    <row r="3885" spans="1:3" x14ac:dyDescent="0.25">
      <c r="A3885" s="26">
        <v>0.9653356481481481</v>
      </c>
      <c r="B3885" s="27">
        <v>2</v>
      </c>
      <c r="C3885" s="28">
        <v>3959</v>
      </c>
    </row>
    <row r="3886" spans="1:3" x14ac:dyDescent="0.25">
      <c r="A3886" s="26">
        <v>0.96534722222222225</v>
      </c>
      <c r="B3886" s="27">
        <v>7</v>
      </c>
      <c r="C3886" s="28">
        <v>3960</v>
      </c>
    </row>
    <row r="3887" spans="1:3" x14ac:dyDescent="0.25">
      <c r="A3887" s="26">
        <v>0.96546296296296286</v>
      </c>
      <c r="B3887" s="27">
        <v>1</v>
      </c>
      <c r="C3887" s="28">
        <v>3961</v>
      </c>
    </row>
    <row r="3888" spans="1:3" x14ac:dyDescent="0.25">
      <c r="A3888" s="26">
        <v>0.96557870370370369</v>
      </c>
      <c r="B3888" s="27">
        <v>1</v>
      </c>
      <c r="C3888" s="28">
        <v>3962</v>
      </c>
    </row>
    <row r="3889" spans="1:3" x14ac:dyDescent="0.25">
      <c r="A3889" s="26">
        <v>0.96569444444444441</v>
      </c>
      <c r="B3889" s="27">
        <v>0</v>
      </c>
      <c r="C3889" s="28">
        <v>3963</v>
      </c>
    </row>
    <row r="3890" spans="1:3" x14ac:dyDescent="0.25">
      <c r="A3890" s="26">
        <v>0.96581018518518524</v>
      </c>
      <c r="B3890" s="27">
        <v>1</v>
      </c>
      <c r="C3890" s="28">
        <v>3964</v>
      </c>
    </row>
    <row r="3891" spans="1:3" x14ac:dyDescent="0.25">
      <c r="A3891" s="26">
        <v>0.96592592592592597</v>
      </c>
      <c r="B3891" s="27">
        <v>1</v>
      </c>
      <c r="C3891" s="28">
        <v>3965</v>
      </c>
    </row>
    <row r="3892" spans="1:3" x14ac:dyDescent="0.25">
      <c r="A3892" s="26">
        <v>0.96604166666666658</v>
      </c>
      <c r="B3892" s="27">
        <v>2</v>
      </c>
      <c r="C3892" s="28">
        <v>3966</v>
      </c>
    </row>
    <row r="3893" spans="1:3" x14ac:dyDescent="0.25">
      <c r="A3893" s="26">
        <v>0.96615740740740741</v>
      </c>
      <c r="B3893" s="27">
        <v>0</v>
      </c>
      <c r="C3893" s="28">
        <v>3967</v>
      </c>
    </row>
    <row r="3894" spans="1:3" x14ac:dyDescent="0.25">
      <c r="A3894" s="26">
        <v>0.96627314814814813</v>
      </c>
      <c r="B3894" s="27">
        <v>1</v>
      </c>
      <c r="C3894" s="28">
        <v>3968</v>
      </c>
    </row>
    <row r="3895" spans="1:3" x14ac:dyDescent="0.25">
      <c r="A3895" s="26">
        <v>0.96638888888888885</v>
      </c>
      <c r="B3895" s="27">
        <v>1</v>
      </c>
      <c r="C3895" s="28">
        <v>3969</v>
      </c>
    </row>
    <row r="3896" spans="1:3" x14ac:dyDescent="0.25">
      <c r="A3896" s="26">
        <v>0.96650462962962969</v>
      </c>
      <c r="B3896" s="27">
        <v>1</v>
      </c>
      <c r="C3896" s="28">
        <v>3970</v>
      </c>
    </row>
    <row r="3897" spans="1:3" x14ac:dyDescent="0.25">
      <c r="A3897" s="26">
        <v>0.9666203703703703</v>
      </c>
      <c r="B3897" s="27">
        <v>1</v>
      </c>
      <c r="C3897" s="28">
        <v>3971</v>
      </c>
    </row>
    <row r="3898" spans="1:3" x14ac:dyDescent="0.25">
      <c r="A3898" s="26">
        <v>0.96673611111111113</v>
      </c>
      <c r="B3898" s="27">
        <v>1</v>
      </c>
      <c r="C3898" s="28">
        <v>3972</v>
      </c>
    </row>
    <row r="3899" spans="1:3" x14ac:dyDescent="0.25">
      <c r="A3899" s="26">
        <v>0.96685185185185185</v>
      </c>
      <c r="B3899" s="27">
        <v>0</v>
      </c>
      <c r="C3899" s="28">
        <v>3973</v>
      </c>
    </row>
    <row r="3900" spans="1:3" x14ac:dyDescent="0.25">
      <c r="A3900" s="26">
        <v>0.96696759259259257</v>
      </c>
      <c r="B3900" s="27">
        <v>1</v>
      </c>
      <c r="C3900" s="28">
        <v>3974</v>
      </c>
    </row>
    <row r="3901" spans="1:3" x14ac:dyDescent="0.25">
      <c r="A3901" s="26">
        <v>0.96708333333333341</v>
      </c>
      <c r="B3901" s="27">
        <v>1</v>
      </c>
      <c r="C3901" s="28">
        <v>3975</v>
      </c>
    </row>
    <row r="3902" spans="1:3" x14ac:dyDescent="0.25">
      <c r="A3902" s="26">
        <v>0.96719907407407402</v>
      </c>
      <c r="B3902" s="27">
        <v>2</v>
      </c>
      <c r="C3902" s="28">
        <v>3976</v>
      </c>
    </row>
    <row r="3903" spans="1:3" x14ac:dyDescent="0.25">
      <c r="A3903" s="26">
        <v>0.96731481481481485</v>
      </c>
      <c r="B3903" s="27">
        <v>1</v>
      </c>
      <c r="C3903" s="28">
        <v>3977</v>
      </c>
    </row>
    <row r="3904" spans="1:3" x14ac:dyDescent="0.25">
      <c r="A3904" s="26">
        <v>0.96743055555555557</v>
      </c>
      <c r="B3904" s="27">
        <v>1</v>
      </c>
      <c r="C3904" s="28">
        <v>3978</v>
      </c>
    </row>
    <row r="3905" spans="1:3" x14ac:dyDescent="0.25">
      <c r="A3905" s="26">
        <v>0.96754629629629629</v>
      </c>
      <c r="B3905" s="27">
        <v>1</v>
      </c>
      <c r="C3905" s="28">
        <v>3979</v>
      </c>
    </row>
    <row r="3906" spans="1:3" x14ac:dyDescent="0.25">
      <c r="A3906" s="26">
        <v>0.96766203703703713</v>
      </c>
      <c r="B3906" s="27">
        <v>1</v>
      </c>
      <c r="C3906" s="28">
        <v>3980</v>
      </c>
    </row>
    <row r="3907" spans="1:3" x14ac:dyDescent="0.25">
      <c r="A3907" s="26">
        <v>0.96777777777777774</v>
      </c>
      <c r="B3907" s="27">
        <v>1</v>
      </c>
      <c r="C3907" s="28">
        <v>3981</v>
      </c>
    </row>
    <row r="3908" spans="1:3" x14ac:dyDescent="0.25">
      <c r="A3908" s="26">
        <v>0.96789351851851846</v>
      </c>
      <c r="B3908" s="27">
        <v>1</v>
      </c>
      <c r="C3908" s="28">
        <v>3982</v>
      </c>
    </row>
    <row r="3909" spans="1:3" x14ac:dyDescent="0.25">
      <c r="A3909" s="26">
        <v>0.96800925925925929</v>
      </c>
      <c r="B3909" s="27">
        <v>1</v>
      </c>
      <c r="C3909" s="28">
        <v>3983</v>
      </c>
    </row>
    <row r="3910" spans="1:3" x14ac:dyDescent="0.25">
      <c r="A3910" s="26">
        <v>0.96812500000000001</v>
      </c>
      <c r="B3910" s="27">
        <v>0</v>
      </c>
      <c r="C3910" s="28">
        <v>3984</v>
      </c>
    </row>
    <row r="3911" spans="1:3" x14ac:dyDescent="0.25">
      <c r="A3911" s="26">
        <v>0.96824074074074085</v>
      </c>
      <c r="B3911" s="27">
        <v>1</v>
      </c>
      <c r="C3911" s="28">
        <v>3985</v>
      </c>
    </row>
    <row r="3912" spans="1:3" x14ac:dyDescent="0.25">
      <c r="A3912" s="26">
        <v>0.96835648148148146</v>
      </c>
      <c r="B3912" s="27">
        <v>1</v>
      </c>
      <c r="C3912" s="28">
        <v>3986</v>
      </c>
    </row>
    <row r="3913" spans="1:3" x14ac:dyDescent="0.25">
      <c r="A3913" s="26">
        <v>0.96847222222222218</v>
      </c>
      <c r="B3913" s="27">
        <v>1</v>
      </c>
      <c r="C3913" s="28">
        <v>3987</v>
      </c>
    </row>
    <row r="3914" spans="1:3" x14ac:dyDescent="0.25">
      <c r="A3914" s="26">
        <v>0.96858796296296301</v>
      </c>
      <c r="B3914" s="27">
        <v>2</v>
      </c>
      <c r="C3914" s="28">
        <v>3988</v>
      </c>
    </row>
    <row r="3915" spans="1:3" x14ac:dyDescent="0.25">
      <c r="A3915" s="26">
        <v>0.96870370370370373</v>
      </c>
      <c r="B3915" s="27">
        <v>0</v>
      </c>
      <c r="C3915" s="28">
        <v>3989</v>
      </c>
    </row>
    <row r="3916" spans="1:3" x14ac:dyDescent="0.25">
      <c r="A3916" s="26">
        <v>0.96881944444444434</v>
      </c>
      <c r="B3916" s="27">
        <v>1</v>
      </c>
      <c r="C3916" s="28">
        <v>3990</v>
      </c>
    </row>
    <row r="3917" spans="1:3" x14ac:dyDescent="0.25">
      <c r="A3917" s="26">
        <v>0.96893518518518518</v>
      </c>
      <c r="B3917" s="27">
        <v>0</v>
      </c>
      <c r="C3917" s="28">
        <v>3991</v>
      </c>
    </row>
    <row r="3918" spans="1:3" x14ac:dyDescent="0.25">
      <c r="A3918" s="26">
        <v>0.9690509259259259</v>
      </c>
      <c r="B3918" s="27">
        <v>1</v>
      </c>
      <c r="C3918" s="28">
        <v>3992</v>
      </c>
    </row>
    <row r="3919" spans="1:3" x14ac:dyDescent="0.25">
      <c r="A3919" s="26">
        <v>0.96916666666666673</v>
      </c>
      <c r="B3919" s="27">
        <v>1</v>
      </c>
      <c r="C3919" s="28">
        <v>3993</v>
      </c>
    </row>
    <row r="3920" spans="1:3" x14ac:dyDescent="0.25">
      <c r="A3920" s="26">
        <v>0.96928240740740745</v>
      </c>
      <c r="B3920" s="27">
        <v>1</v>
      </c>
      <c r="C3920" s="28">
        <v>3994</v>
      </c>
    </row>
    <row r="3921" spans="1:3" x14ac:dyDescent="0.25">
      <c r="A3921" s="26">
        <v>0.96939814814814806</v>
      </c>
      <c r="B3921" s="27">
        <v>1</v>
      </c>
      <c r="C3921" s="28">
        <v>3995</v>
      </c>
    </row>
    <row r="3922" spans="1:3" x14ac:dyDescent="0.25">
      <c r="A3922" s="26">
        <v>0.9695138888888889</v>
      </c>
      <c r="B3922" s="27">
        <v>1</v>
      </c>
      <c r="C3922" s="28">
        <v>3996</v>
      </c>
    </row>
    <row r="3923" spans="1:3" x14ac:dyDescent="0.25">
      <c r="A3923" s="26">
        <v>0.96962962962962962</v>
      </c>
      <c r="B3923" s="27">
        <v>0</v>
      </c>
      <c r="C3923" s="28">
        <v>3997</v>
      </c>
    </row>
    <row r="3924" spans="1:3" x14ac:dyDescent="0.25">
      <c r="A3924" s="26">
        <v>0.96974537037037034</v>
      </c>
      <c r="B3924" s="27">
        <v>1</v>
      </c>
      <c r="C3924" s="28">
        <v>3998</v>
      </c>
    </row>
    <row r="3925" spans="1:3" x14ac:dyDescent="0.25">
      <c r="A3925" s="26">
        <v>0.96986111111111117</v>
      </c>
      <c r="B3925" s="27">
        <v>1</v>
      </c>
      <c r="C3925" s="28">
        <v>3999</v>
      </c>
    </row>
    <row r="3926" spans="1:3" x14ac:dyDescent="0.25">
      <c r="A3926" s="26">
        <v>0.96997685185185178</v>
      </c>
      <c r="B3926" s="27">
        <v>1</v>
      </c>
      <c r="C3926" s="28">
        <v>4000</v>
      </c>
    </row>
    <row r="3927" spans="1:3" x14ac:dyDescent="0.25">
      <c r="A3927" s="26">
        <v>0.97009259259259262</v>
      </c>
      <c r="B3927" s="27">
        <v>1</v>
      </c>
      <c r="C3927" s="28">
        <v>4001</v>
      </c>
    </row>
    <row r="3928" spans="1:3" x14ac:dyDescent="0.25">
      <c r="A3928" s="26">
        <v>0.97020833333333334</v>
      </c>
      <c r="B3928" s="27">
        <v>1</v>
      </c>
      <c r="C3928" s="28">
        <v>4002</v>
      </c>
    </row>
    <row r="3929" spans="1:3" x14ac:dyDescent="0.25">
      <c r="A3929" s="26">
        <v>0.97032407407407406</v>
      </c>
      <c r="B3929" s="27">
        <v>0</v>
      </c>
      <c r="C3929" s="28">
        <v>4003</v>
      </c>
    </row>
    <row r="3930" spans="1:3" x14ac:dyDescent="0.25">
      <c r="A3930" s="26">
        <v>0.97043981481481489</v>
      </c>
      <c r="B3930" s="27">
        <v>2</v>
      </c>
      <c r="C3930" s="28">
        <v>4004</v>
      </c>
    </row>
    <row r="3931" spans="1:3" x14ac:dyDescent="0.25">
      <c r="A3931" s="26">
        <v>0.9705555555555555</v>
      </c>
      <c r="B3931" s="27">
        <v>1</v>
      </c>
      <c r="C3931" s="28">
        <v>4005</v>
      </c>
    </row>
    <row r="3932" spans="1:3" x14ac:dyDescent="0.25">
      <c r="A3932" s="26">
        <v>0.97067129629629623</v>
      </c>
      <c r="B3932" s="27">
        <v>1</v>
      </c>
      <c r="C3932" s="28">
        <v>4006</v>
      </c>
    </row>
    <row r="3933" spans="1:3" x14ac:dyDescent="0.25">
      <c r="A3933" s="26">
        <v>0.97078703703703706</v>
      </c>
      <c r="B3933" s="27">
        <v>1</v>
      </c>
      <c r="C3933" s="28">
        <v>4007</v>
      </c>
    </row>
    <row r="3934" spans="1:3" x14ac:dyDescent="0.25">
      <c r="A3934" s="26">
        <v>0.97090277777777778</v>
      </c>
      <c r="B3934" s="27">
        <v>0</v>
      </c>
      <c r="C3934" s="28">
        <v>4008</v>
      </c>
    </row>
    <row r="3935" spans="1:3" x14ac:dyDescent="0.25">
      <c r="A3935" s="26">
        <v>0.97101851851851861</v>
      </c>
      <c r="B3935" s="27">
        <v>0</v>
      </c>
      <c r="C3935" s="28">
        <v>4009</v>
      </c>
    </row>
    <row r="3936" spans="1:3" x14ac:dyDescent="0.25">
      <c r="A3936" s="26">
        <v>0.97113425925925922</v>
      </c>
      <c r="B3936" s="27">
        <v>1</v>
      </c>
      <c r="C3936" s="28">
        <v>4010</v>
      </c>
    </row>
    <row r="3937" spans="1:3" x14ac:dyDescent="0.25">
      <c r="A3937" s="26">
        <v>0.97124999999999995</v>
      </c>
      <c r="B3937" s="27">
        <v>1</v>
      </c>
      <c r="C3937" s="28">
        <v>4011</v>
      </c>
    </row>
    <row r="3938" spans="1:3" x14ac:dyDescent="0.25">
      <c r="A3938" s="26">
        <v>0.97136574074074078</v>
      </c>
      <c r="B3938" s="27">
        <v>1</v>
      </c>
      <c r="C3938" s="28">
        <v>4012</v>
      </c>
    </row>
    <row r="3939" spans="1:3" x14ac:dyDescent="0.25">
      <c r="A3939" s="26">
        <v>0.9714814814814815</v>
      </c>
      <c r="B3939" s="27">
        <v>1</v>
      </c>
      <c r="C3939" s="28">
        <v>4013</v>
      </c>
    </row>
    <row r="3940" spans="1:3" x14ac:dyDescent="0.25">
      <c r="A3940" s="26">
        <v>0.97159722222222233</v>
      </c>
      <c r="B3940" s="27">
        <v>0</v>
      </c>
      <c r="C3940" s="28">
        <v>4014</v>
      </c>
    </row>
    <row r="3941" spans="1:3" x14ac:dyDescent="0.25">
      <c r="A3941" s="26">
        <v>0.97171296296296295</v>
      </c>
      <c r="B3941" s="27">
        <v>1</v>
      </c>
      <c r="C3941" s="28">
        <v>4015</v>
      </c>
    </row>
    <row r="3942" spans="1:3" x14ac:dyDescent="0.25">
      <c r="A3942" s="26">
        <v>0.97182870370370367</v>
      </c>
      <c r="B3942" s="27">
        <v>0</v>
      </c>
      <c r="C3942" s="28">
        <v>4016</v>
      </c>
    </row>
    <row r="3943" spans="1:3" x14ac:dyDescent="0.25">
      <c r="A3943" s="26">
        <v>0.9719444444444445</v>
      </c>
      <c r="B3943" s="27">
        <v>1</v>
      </c>
      <c r="C3943" s="28">
        <v>4017</v>
      </c>
    </row>
    <row r="3944" spans="1:3" x14ac:dyDescent="0.25">
      <c r="A3944" s="26">
        <v>0.97206018518518522</v>
      </c>
      <c r="B3944" s="27">
        <v>2</v>
      </c>
      <c r="C3944" s="28">
        <v>4018</v>
      </c>
    </row>
    <row r="3945" spans="1:3" x14ac:dyDescent="0.25">
      <c r="A3945" s="26">
        <v>0.97217592592592583</v>
      </c>
      <c r="B3945" s="27">
        <v>1</v>
      </c>
      <c r="C3945" s="28">
        <v>4019</v>
      </c>
    </row>
    <row r="3946" spans="1:3" x14ac:dyDescent="0.25">
      <c r="A3946" s="26">
        <v>0.97229166666666667</v>
      </c>
      <c r="B3946" s="27">
        <v>1</v>
      </c>
      <c r="C3946" s="28">
        <v>4020</v>
      </c>
    </row>
    <row r="3947" spans="1:3" x14ac:dyDescent="0.25">
      <c r="A3947" s="26">
        <v>0.97240740740740739</v>
      </c>
      <c r="B3947" s="27">
        <v>0</v>
      </c>
      <c r="C3947" s="28">
        <v>4021</v>
      </c>
    </row>
    <row r="3948" spans="1:3" x14ac:dyDescent="0.25">
      <c r="A3948" s="26">
        <v>0.97252314814814822</v>
      </c>
      <c r="B3948" s="27">
        <v>1</v>
      </c>
      <c r="C3948" s="28">
        <v>4022</v>
      </c>
    </row>
    <row r="3949" spans="1:3" x14ac:dyDescent="0.25">
      <c r="A3949" s="26">
        <v>0.97263888888888894</v>
      </c>
      <c r="B3949" s="27">
        <v>1</v>
      </c>
      <c r="C3949" s="28">
        <v>4023</v>
      </c>
    </row>
    <row r="3950" spans="1:3" x14ac:dyDescent="0.25">
      <c r="A3950" s="26">
        <v>0.97275462962962955</v>
      </c>
      <c r="B3950" s="27">
        <v>1</v>
      </c>
      <c r="C3950" s="28">
        <v>4024</v>
      </c>
    </row>
    <row r="3951" spans="1:3" x14ac:dyDescent="0.25">
      <c r="A3951" s="26">
        <v>0.97287037037037039</v>
      </c>
      <c r="B3951" s="27">
        <v>0</v>
      </c>
      <c r="C3951" s="28">
        <v>4025</v>
      </c>
    </row>
    <row r="3952" spans="1:3" x14ac:dyDescent="0.25">
      <c r="A3952" s="26">
        <v>0.97298611111111111</v>
      </c>
      <c r="B3952" s="27">
        <v>0</v>
      </c>
      <c r="C3952" s="28">
        <v>4026</v>
      </c>
    </row>
    <row r="3953" spans="1:3" x14ac:dyDescent="0.25">
      <c r="A3953" s="26">
        <v>0.97310185185185183</v>
      </c>
      <c r="B3953" s="27">
        <v>1</v>
      </c>
      <c r="C3953" s="28">
        <v>4027</v>
      </c>
    </row>
    <row r="3954" spans="1:3" x14ac:dyDescent="0.25">
      <c r="A3954" s="26">
        <v>0.97321759259259266</v>
      </c>
      <c r="B3954" s="27">
        <v>1</v>
      </c>
      <c r="C3954" s="28">
        <v>4028</v>
      </c>
    </row>
    <row r="3955" spans="1:3" x14ac:dyDescent="0.25">
      <c r="A3955" s="26">
        <v>0.97333333333333327</v>
      </c>
      <c r="B3955" s="27">
        <v>0</v>
      </c>
      <c r="C3955" s="28">
        <v>4029</v>
      </c>
    </row>
    <row r="3956" spans="1:3" x14ac:dyDescent="0.25">
      <c r="A3956" s="26">
        <v>0.97344907407407411</v>
      </c>
      <c r="B3956" s="27">
        <v>1</v>
      </c>
      <c r="C3956" s="28">
        <v>4030</v>
      </c>
    </row>
    <row r="3957" spans="1:3" x14ac:dyDescent="0.25">
      <c r="A3957" s="26">
        <v>0.97356481481481483</v>
      </c>
      <c r="B3957" s="27">
        <v>1</v>
      </c>
      <c r="C3957" s="28">
        <v>4031</v>
      </c>
    </row>
    <row r="3958" spans="1:3" x14ac:dyDescent="0.25">
      <c r="A3958" s="26">
        <v>0.97368055555555555</v>
      </c>
      <c r="B3958" s="27">
        <v>1</v>
      </c>
      <c r="C3958" s="28">
        <v>4032</v>
      </c>
    </row>
    <row r="3959" spans="1:3" x14ac:dyDescent="0.25">
      <c r="A3959" s="26">
        <v>0.97379629629629638</v>
      </c>
      <c r="B3959" s="27">
        <v>1</v>
      </c>
      <c r="C3959" s="28">
        <v>4033</v>
      </c>
    </row>
    <row r="3960" spans="1:3" x14ac:dyDescent="0.25">
      <c r="A3960" s="26">
        <v>0.97391203703703699</v>
      </c>
      <c r="B3960" s="27">
        <v>1</v>
      </c>
      <c r="C3960" s="28">
        <v>4034</v>
      </c>
    </row>
    <row r="3961" spans="1:3" x14ac:dyDescent="0.25">
      <c r="A3961" s="26">
        <v>0.97402777777777771</v>
      </c>
      <c r="B3961" s="27">
        <v>1</v>
      </c>
      <c r="C3961" s="28">
        <v>4035</v>
      </c>
    </row>
    <row r="3962" spans="1:3" x14ac:dyDescent="0.25">
      <c r="A3962" s="26">
        <v>0.97414351851851855</v>
      </c>
      <c r="B3962" s="27">
        <v>1</v>
      </c>
      <c r="C3962" s="28">
        <v>4036</v>
      </c>
    </row>
    <row r="3963" spans="1:3" x14ac:dyDescent="0.25">
      <c r="A3963" s="26">
        <v>0.97425925925925927</v>
      </c>
      <c r="B3963" s="27">
        <v>1</v>
      </c>
      <c r="C3963" s="28">
        <v>4037</v>
      </c>
    </row>
    <row r="3964" spans="1:3" x14ac:dyDescent="0.25">
      <c r="A3964" s="26">
        <v>0.9743750000000001</v>
      </c>
      <c r="B3964" s="27">
        <v>1</v>
      </c>
      <c r="C3964" s="28">
        <v>4038</v>
      </c>
    </row>
    <row r="3965" spans="1:3" x14ac:dyDescent="0.25">
      <c r="A3965" s="26">
        <v>0.97449074074074071</v>
      </c>
      <c r="B3965" s="27">
        <v>1</v>
      </c>
      <c r="C3965" s="28">
        <v>4039</v>
      </c>
    </row>
    <row r="3966" spans="1:3" x14ac:dyDescent="0.25">
      <c r="A3966" s="26">
        <v>0.97460648148148143</v>
      </c>
      <c r="B3966" s="27">
        <v>1</v>
      </c>
      <c r="C3966" s="28">
        <v>4040</v>
      </c>
    </row>
    <row r="3967" spans="1:3" x14ac:dyDescent="0.25">
      <c r="A3967" s="26">
        <v>0.97472222222222227</v>
      </c>
      <c r="B3967" s="27">
        <v>1</v>
      </c>
      <c r="C3967" s="28">
        <v>4041</v>
      </c>
    </row>
    <row r="3968" spans="1:3" x14ac:dyDescent="0.25">
      <c r="A3968" s="26">
        <v>0.97483796296296299</v>
      </c>
      <c r="B3968" s="27">
        <v>2</v>
      </c>
      <c r="C3968" s="28">
        <v>4042</v>
      </c>
    </row>
    <row r="3969" spans="1:3" x14ac:dyDescent="0.25">
      <c r="A3969" s="26">
        <v>0.9749537037037036</v>
      </c>
      <c r="B3969" s="27">
        <v>2</v>
      </c>
      <c r="C3969" s="28">
        <v>4043</v>
      </c>
    </row>
    <row r="3970" spans="1:3" x14ac:dyDescent="0.25">
      <c r="A3970" s="26">
        <v>0.97506944444444443</v>
      </c>
      <c r="B3970" s="27">
        <v>3</v>
      </c>
      <c r="C3970" s="28">
        <v>4044</v>
      </c>
    </row>
    <row r="3971" spans="1:3" x14ac:dyDescent="0.25">
      <c r="A3971" s="26">
        <v>0.97518518518518515</v>
      </c>
      <c r="B3971" s="27">
        <v>2</v>
      </c>
      <c r="C3971" s="28">
        <v>4045</v>
      </c>
    </row>
    <row r="3972" spans="1:3" x14ac:dyDescent="0.25">
      <c r="A3972" s="26">
        <v>0.97530092592592599</v>
      </c>
      <c r="B3972" s="27">
        <v>3</v>
      </c>
      <c r="C3972" s="28">
        <v>4046</v>
      </c>
    </row>
    <row r="3973" spans="1:3" x14ac:dyDescent="0.25">
      <c r="A3973" s="26">
        <v>0.97541666666666671</v>
      </c>
      <c r="B3973" s="27">
        <v>2</v>
      </c>
      <c r="C3973" s="28">
        <v>4047</v>
      </c>
    </row>
    <row r="3974" spans="1:3" x14ac:dyDescent="0.25">
      <c r="A3974" s="26">
        <v>0.97553240740740732</v>
      </c>
      <c r="B3974" s="27">
        <v>3</v>
      </c>
      <c r="C3974" s="28">
        <v>4048</v>
      </c>
    </row>
    <row r="3975" spans="1:3" x14ac:dyDescent="0.25">
      <c r="A3975" s="26">
        <v>0.97564814814814815</v>
      </c>
      <c r="B3975" s="27">
        <v>3</v>
      </c>
      <c r="C3975" s="28">
        <v>4049</v>
      </c>
    </row>
    <row r="3976" spans="1:3" x14ac:dyDescent="0.25">
      <c r="A3976" s="26">
        <v>0.97576388888888888</v>
      </c>
      <c r="B3976" s="27">
        <v>4</v>
      </c>
      <c r="C3976" s="28">
        <v>4050</v>
      </c>
    </row>
    <row r="3977" spans="1:3" x14ac:dyDescent="0.25">
      <c r="A3977" s="26">
        <v>0.9758796296296296</v>
      </c>
      <c r="B3977" s="27">
        <v>2</v>
      </c>
      <c r="C3977" s="28">
        <v>4051</v>
      </c>
    </row>
    <row r="3978" spans="1:3" x14ac:dyDescent="0.25">
      <c r="A3978" s="26">
        <v>0.97599537037037043</v>
      </c>
      <c r="B3978" s="27">
        <v>3</v>
      </c>
      <c r="C3978" s="28">
        <v>4052</v>
      </c>
    </row>
    <row r="3979" spans="1:3" x14ac:dyDescent="0.25">
      <c r="A3979" s="26">
        <v>0.97611111111111104</v>
      </c>
      <c r="B3979" s="27">
        <v>2</v>
      </c>
      <c r="C3979" s="28">
        <v>4053</v>
      </c>
    </row>
    <row r="3980" spans="1:3" x14ac:dyDescent="0.25">
      <c r="A3980" s="26">
        <v>0.97622685185185187</v>
      </c>
      <c r="B3980" s="27">
        <v>3</v>
      </c>
      <c r="C3980" s="28">
        <v>4054</v>
      </c>
    </row>
    <row r="3981" spans="1:3" x14ac:dyDescent="0.25">
      <c r="A3981" s="26">
        <v>0.9763425925925926</v>
      </c>
      <c r="B3981" s="27">
        <v>2</v>
      </c>
      <c r="C3981" s="28">
        <v>4055</v>
      </c>
    </row>
    <row r="3982" spans="1:3" x14ac:dyDescent="0.25">
      <c r="A3982" s="26">
        <v>0.97645833333333332</v>
      </c>
      <c r="B3982" s="27">
        <v>2</v>
      </c>
      <c r="C3982" s="28">
        <v>4056</v>
      </c>
    </row>
    <row r="3983" spans="1:3" x14ac:dyDescent="0.25">
      <c r="A3983" s="26">
        <v>0.97657407407407415</v>
      </c>
      <c r="B3983" s="27">
        <v>2</v>
      </c>
      <c r="C3983" s="28">
        <v>4057</v>
      </c>
    </row>
    <row r="3984" spans="1:3" x14ac:dyDescent="0.25">
      <c r="A3984" s="26">
        <v>0.97668981481481476</v>
      </c>
      <c r="B3984" s="27">
        <v>2</v>
      </c>
      <c r="C3984" s="28">
        <v>4058</v>
      </c>
    </row>
    <row r="3985" spans="1:3" x14ac:dyDescent="0.25">
      <c r="A3985" s="26">
        <v>0.97680555555555559</v>
      </c>
      <c r="B3985" s="27">
        <v>4</v>
      </c>
      <c r="C3985" s="28">
        <v>4059</v>
      </c>
    </row>
    <row r="3986" spans="1:3" x14ac:dyDescent="0.25">
      <c r="A3986" s="26">
        <v>0.97692129629629632</v>
      </c>
      <c r="B3986" s="27">
        <v>2</v>
      </c>
      <c r="C3986" s="28">
        <v>4060</v>
      </c>
    </row>
    <row r="3987" spans="1:3" x14ac:dyDescent="0.25">
      <c r="A3987" s="26">
        <v>0.97703703703703704</v>
      </c>
      <c r="B3987" s="27">
        <v>2</v>
      </c>
      <c r="C3987" s="28">
        <v>4061</v>
      </c>
    </row>
    <row r="3988" spans="1:3" x14ac:dyDescent="0.25">
      <c r="A3988" s="26">
        <v>0.9771643518518518</v>
      </c>
      <c r="B3988" s="27">
        <v>1</v>
      </c>
      <c r="C3988" s="28">
        <v>4062</v>
      </c>
    </row>
    <row r="3989" spans="1:3" x14ac:dyDescent="0.25">
      <c r="A3989" s="26">
        <v>0.97726851851851848</v>
      </c>
      <c r="B3989" s="27">
        <v>3</v>
      </c>
      <c r="C3989" s="28">
        <v>4063</v>
      </c>
    </row>
    <row r="3990" spans="1:3" x14ac:dyDescent="0.25">
      <c r="A3990" s="26">
        <v>0.9773842592592592</v>
      </c>
      <c r="B3990" s="27">
        <v>2</v>
      </c>
      <c r="C3990" s="28">
        <v>4064</v>
      </c>
    </row>
    <row r="3991" spans="1:3" x14ac:dyDescent="0.25">
      <c r="A3991" s="26">
        <v>0.97750000000000004</v>
      </c>
      <c r="B3991" s="27">
        <v>2</v>
      </c>
      <c r="C3991" s="28">
        <v>4065</v>
      </c>
    </row>
    <row r="3992" spans="1:3" x14ac:dyDescent="0.25">
      <c r="A3992" s="26">
        <v>0.97761574074074076</v>
      </c>
      <c r="B3992" s="27">
        <v>2</v>
      </c>
      <c r="C3992" s="28">
        <v>4066</v>
      </c>
    </row>
    <row r="3993" spans="1:3" x14ac:dyDescent="0.25">
      <c r="A3993" s="26">
        <v>0.97773148148148159</v>
      </c>
      <c r="B3993" s="27">
        <v>3</v>
      </c>
      <c r="C3993" s="28">
        <v>4067</v>
      </c>
    </row>
    <row r="3994" spans="1:3" x14ac:dyDescent="0.25">
      <c r="A3994" s="26">
        <v>0.9778472222222222</v>
      </c>
      <c r="B3994" s="27">
        <v>2</v>
      </c>
      <c r="C3994" s="28">
        <v>4068</v>
      </c>
    </row>
    <row r="3995" spans="1:3" x14ac:dyDescent="0.25">
      <c r="A3995" s="26">
        <v>0.97796296296296292</v>
      </c>
      <c r="B3995" s="27">
        <v>2</v>
      </c>
      <c r="C3995" s="28">
        <v>4069</v>
      </c>
    </row>
    <row r="3996" spans="1:3" x14ac:dyDescent="0.25">
      <c r="A3996" s="26">
        <v>0.97807870370370376</v>
      </c>
      <c r="B3996" s="27">
        <v>2</v>
      </c>
      <c r="C3996" s="28">
        <v>4070</v>
      </c>
    </row>
    <row r="3997" spans="1:3" x14ac:dyDescent="0.25">
      <c r="A3997" s="26">
        <v>0.97819444444444448</v>
      </c>
      <c r="B3997" s="27">
        <v>2</v>
      </c>
      <c r="C3997" s="28">
        <v>4071</v>
      </c>
    </row>
    <row r="3998" spans="1:3" x14ac:dyDescent="0.25">
      <c r="A3998" s="26">
        <v>0.97831018518518509</v>
      </c>
      <c r="B3998" s="27">
        <v>3</v>
      </c>
      <c r="C3998" s="28">
        <v>4072</v>
      </c>
    </row>
    <row r="3999" spans="1:3" x14ac:dyDescent="0.25">
      <c r="A3999" s="26">
        <v>0.97842592592592592</v>
      </c>
      <c r="B3999" s="27">
        <v>1</v>
      </c>
      <c r="C3999" s="28">
        <v>4073</v>
      </c>
    </row>
    <row r="4000" spans="1:3" x14ac:dyDescent="0.25">
      <c r="A4000" s="26">
        <v>0.97854166666666664</v>
      </c>
      <c r="B4000" s="27">
        <v>0</v>
      </c>
      <c r="C4000" s="28">
        <v>4074</v>
      </c>
    </row>
    <row r="4001" spans="1:3" x14ac:dyDescent="0.25">
      <c r="A4001" s="26">
        <v>0.97865740740740748</v>
      </c>
      <c r="B4001" s="27">
        <v>0</v>
      </c>
      <c r="C4001" s="28">
        <v>4075</v>
      </c>
    </row>
    <row r="4002" spans="1:3" x14ac:dyDescent="0.25">
      <c r="A4002" s="26">
        <v>0.9787731481481482</v>
      </c>
      <c r="B4002" s="27">
        <v>0</v>
      </c>
      <c r="C4002" s="28">
        <v>4076</v>
      </c>
    </row>
    <row r="4003" spans="1:3" x14ac:dyDescent="0.25">
      <c r="A4003" s="26">
        <v>0.97888888888888881</v>
      </c>
      <c r="B4003" s="27">
        <v>0</v>
      </c>
      <c r="C4003" s="28">
        <v>4077</v>
      </c>
    </row>
    <row r="4004" spans="1:3" x14ac:dyDescent="0.25">
      <c r="A4004" s="26">
        <v>0.97900462962962964</v>
      </c>
      <c r="B4004" s="27">
        <v>2</v>
      </c>
      <c r="C4004" s="28">
        <v>4078</v>
      </c>
    </row>
    <row r="4005" spans="1:3" x14ac:dyDescent="0.25">
      <c r="A4005" s="26">
        <v>0.97912037037037036</v>
      </c>
      <c r="B4005" s="27">
        <v>0</v>
      </c>
      <c r="C4005" s="28">
        <v>4079</v>
      </c>
    </row>
    <row r="4006" spans="1:3" x14ac:dyDescent="0.25">
      <c r="A4006" s="26">
        <v>0.97923611111111108</v>
      </c>
      <c r="B4006" s="27">
        <v>1</v>
      </c>
      <c r="C4006" s="28">
        <v>4080</v>
      </c>
    </row>
    <row r="4007" spans="1:3" x14ac:dyDescent="0.25">
      <c r="A4007" s="26">
        <v>0.97935185185185192</v>
      </c>
      <c r="B4007" s="27">
        <v>0</v>
      </c>
      <c r="C4007" s="28">
        <v>4081</v>
      </c>
    </row>
    <row r="4008" spans="1:3" x14ac:dyDescent="0.25">
      <c r="A4008" s="26">
        <v>0.97946759259259253</v>
      </c>
      <c r="B4008" s="27">
        <v>1</v>
      </c>
      <c r="C4008" s="28">
        <v>4082</v>
      </c>
    </row>
    <row r="4009" spans="1:3" x14ac:dyDescent="0.25">
      <c r="A4009" s="26">
        <v>0.97958333333333336</v>
      </c>
      <c r="B4009" s="27">
        <v>0</v>
      </c>
      <c r="C4009" s="28">
        <v>4083</v>
      </c>
    </row>
    <row r="4010" spans="1:3" x14ac:dyDescent="0.25">
      <c r="A4010" s="26">
        <v>0.97969907407407408</v>
      </c>
      <c r="B4010" s="27">
        <v>1</v>
      </c>
      <c r="C4010" s="28">
        <v>4084</v>
      </c>
    </row>
    <row r="4011" spans="1:3" x14ac:dyDescent="0.25">
      <c r="A4011" s="26">
        <v>0.97981481481481481</v>
      </c>
      <c r="B4011" s="27">
        <v>1</v>
      </c>
      <c r="C4011" s="28">
        <v>4085</v>
      </c>
    </row>
    <row r="4012" spans="1:3" x14ac:dyDescent="0.25">
      <c r="A4012" s="26">
        <v>0.97993055555555564</v>
      </c>
      <c r="B4012" s="27">
        <v>0</v>
      </c>
      <c r="C4012" s="28">
        <v>4086</v>
      </c>
    </row>
    <row r="4013" spans="1:3" x14ac:dyDescent="0.25">
      <c r="A4013" s="26">
        <v>0.98004629629629625</v>
      </c>
      <c r="B4013" s="27">
        <v>2</v>
      </c>
      <c r="C4013" s="28">
        <v>4087</v>
      </c>
    </row>
    <row r="4014" spans="1:3" x14ac:dyDescent="0.25">
      <c r="A4014" s="26">
        <v>0.98016203703703697</v>
      </c>
      <c r="B4014" s="27">
        <v>0</v>
      </c>
      <c r="C4014" s="28">
        <v>4088</v>
      </c>
    </row>
    <row r="4015" spans="1:3" x14ac:dyDescent="0.25">
      <c r="A4015" s="26">
        <v>0.9802777777777778</v>
      </c>
      <c r="B4015" s="27">
        <v>5</v>
      </c>
      <c r="C4015" s="28">
        <v>4089</v>
      </c>
    </row>
    <row r="4016" spans="1:3" x14ac:dyDescent="0.25">
      <c r="A4016" s="26">
        <v>0.98039351851851853</v>
      </c>
      <c r="B4016" s="27">
        <v>1</v>
      </c>
      <c r="C4016" s="28">
        <v>4090</v>
      </c>
    </row>
    <row r="4017" spans="1:3" x14ac:dyDescent="0.25">
      <c r="A4017" s="26">
        <v>0.98050925925925936</v>
      </c>
      <c r="B4017" s="27">
        <v>1</v>
      </c>
      <c r="C4017" s="28">
        <v>4091</v>
      </c>
    </row>
    <row r="4018" spans="1:3" x14ac:dyDescent="0.25">
      <c r="A4018" s="26">
        <v>0.98062499999999997</v>
      </c>
      <c r="B4018" s="27">
        <v>0</v>
      </c>
      <c r="C4018" s="28">
        <v>4092</v>
      </c>
    </row>
    <row r="4019" spans="1:3" x14ac:dyDescent="0.25">
      <c r="A4019" s="26">
        <v>0.98074074074074069</v>
      </c>
      <c r="B4019" s="27">
        <v>0</v>
      </c>
      <c r="C4019" s="28">
        <v>4093</v>
      </c>
    </row>
    <row r="4020" spans="1:3" x14ac:dyDescent="0.25">
      <c r="A4020" s="26">
        <v>0.98085648148148152</v>
      </c>
      <c r="B4020" s="27">
        <v>0</v>
      </c>
      <c r="C4020" s="28">
        <v>4094</v>
      </c>
    </row>
    <row r="4021" spans="1:3" x14ac:dyDescent="0.25">
      <c r="A4021" s="26">
        <v>0.98097222222222225</v>
      </c>
      <c r="B4021" s="27">
        <v>0</v>
      </c>
      <c r="C4021" s="28">
        <v>4095</v>
      </c>
    </row>
    <row r="4022" spans="1:3" x14ac:dyDescent="0.25">
      <c r="A4022" s="26">
        <v>0.98108796296296286</v>
      </c>
      <c r="B4022" s="27">
        <v>1</v>
      </c>
      <c r="C4022" s="28">
        <v>4096</v>
      </c>
    </row>
    <row r="4023" spans="1:3" x14ac:dyDescent="0.25">
      <c r="A4023" s="26">
        <v>0.98120370370370369</v>
      </c>
      <c r="B4023" s="27">
        <v>1</v>
      </c>
      <c r="C4023" s="28">
        <v>4097</v>
      </c>
    </row>
    <row r="4024" spans="1:3" x14ac:dyDescent="0.25">
      <c r="A4024" s="26">
        <v>0.98131944444444441</v>
      </c>
      <c r="B4024" s="27">
        <v>0</v>
      </c>
      <c r="C4024" s="28">
        <v>4098</v>
      </c>
    </row>
    <row r="4025" spans="1:3" x14ac:dyDescent="0.25">
      <c r="A4025" s="26">
        <v>0.98143518518518524</v>
      </c>
      <c r="B4025" s="27">
        <v>0</v>
      </c>
      <c r="C4025" s="28">
        <v>4099</v>
      </c>
    </row>
    <row r="4026" spans="1:3" x14ac:dyDescent="0.25">
      <c r="A4026" s="26">
        <v>0.98155092592592597</v>
      </c>
      <c r="B4026" s="27">
        <v>0</v>
      </c>
      <c r="C4026" s="28">
        <v>4100</v>
      </c>
    </row>
    <row r="4027" spans="1:3" x14ac:dyDescent="0.25">
      <c r="A4027" s="26">
        <v>0.98166666666666658</v>
      </c>
      <c r="B4027" s="27">
        <v>4</v>
      </c>
      <c r="C4027" s="28">
        <v>4101</v>
      </c>
    </row>
    <row r="4028" spans="1:3" x14ac:dyDescent="0.25">
      <c r="A4028" s="26">
        <v>0.98178240740740741</v>
      </c>
      <c r="B4028" s="27">
        <v>0</v>
      </c>
      <c r="C4028" s="28">
        <v>4102</v>
      </c>
    </row>
    <row r="4029" spans="1:3" x14ac:dyDescent="0.25">
      <c r="A4029" s="26">
        <v>0.98189814814814813</v>
      </c>
      <c r="B4029" s="27">
        <v>1</v>
      </c>
      <c r="C4029" s="28">
        <v>4103</v>
      </c>
    </row>
    <row r="4030" spans="1:3" x14ac:dyDescent="0.25">
      <c r="A4030" s="26">
        <v>0.98201388888888896</v>
      </c>
      <c r="B4030" s="27">
        <v>0</v>
      </c>
      <c r="C4030" s="28">
        <v>4104</v>
      </c>
    </row>
    <row r="4031" spans="1:3" x14ac:dyDescent="0.25">
      <c r="A4031" s="26">
        <v>0.98212962962962969</v>
      </c>
      <c r="B4031" s="27">
        <v>0</v>
      </c>
      <c r="C4031" s="28">
        <v>4105</v>
      </c>
    </row>
    <row r="4032" spans="1:3" x14ac:dyDescent="0.25">
      <c r="A4032" s="26">
        <v>0.9822453703703703</v>
      </c>
      <c r="B4032" s="27">
        <v>0</v>
      </c>
      <c r="C4032" s="28">
        <v>4106</v>
      </c>
    </row>
    <row r="4033" spans="1:3" x14ac:dyDescent="0.25">
      <c r="A4033" s="26">
        <v>0.98236111111111113</v>
      </c>
      <c r="B4033" s="27">
        <v>0</v>
      </c>
      <c r="C4033" s="28">
        <v>4107</v>
      </c>
    </row>
    <row r="4034" spans="1:3" x14ac:dyDescent="0.25">
      <c r="A4034" s="26">
        <v>0.98247685185185185</v>
      </c>
      <c r="B4034" s="27">
        <v>0</v>
      </c>
      <c r="C4034" s="28">
        <v>4108</v>
      </c>
    </row>
    <row r="4035" spans="1:3" x14ac:dyDescent="0.25">
      <c r="A4035" s="26">
        <v>0.98259259259259257</v>
      </c>
      <c r="B4035" s="27">
        <v>1</v>
      </c>
      <c r="C4035" s="28">
        <v>4109</v>
      </c>
    </row>
    <row r="4036" spans="1:3" x14ac:dyDescent="0.25">
      <c r="A4036" s="26">
        <v>0.98270833333333341</v>
      </c>
      <c r="B4036" s="27">
        <v>0</v>
      </c>
      <c r="C4036" s="28">
        <v>4110</v>
      </c>
    </row>
    <row r="4037" spans="1:3" x14ac:dyDescent="0.25">
      <c r="A4037" s="26">
        <v>0.98282407407407402</v>
      </c>
      <c r="B4037" s="27">
        <v>0</v>
      </c>
      <c r="C4037" s="28">
        <v>4111</v>
      </c>
    </row>
    <row r="4038" spans="1:3" x14ac:dyDescent="0.25">
      <c r="A4038" s="26">
        <v>0.98293981481481474</v>
      </c>
      <c r="B4038" s="27">
        <v>1</v>
      </c>
      <c r="C4038" s="28">
        <v>4112</v>
      </c>
    </row>
    <row r="4039" spans="1:3" x14ac:dyDescent="0.25">
      <c r="A4039" s="26">
        <v>0.98305555555555557</v>
      </c>
      <c r="B4039" s="27">
        <v>0</v>
      </c>
      <c r="C4039" s="28">
        <v>4113</v>
      </c>
    </row>
    <row r="4040" spans="1:3" x14ac:dyDescent="0.25">
      <c r="A4040" s="26">
        <v>0.98317129629629629</v>
      </c>
      <c r="B4040" s="27">
        <v>1</v>
      </c>
      <c r="C4040" s="28">
        <v>4114</v>
      </c>
    </row>
    <row r="4041" spans="1:3" x14ac:dyDescent="0.25">
      <c r="A4041" s="26">
        <v>0.98328703703703713</v>
      </c>
      <c r="B4041" s="27">
        <v>1</v>
      </c>
      <c r="C4041" s="28">
        <v>4115</v>
      </c>
    </row>
    <row r="4042" spans="1:3" x14ac:dyDescent="0.25">
      <c r="A4042" s="26">
        <v>0.98340277777777774</v>
      </c>
      <c r="B4042" s="27">
        <v>1</v>
      </c>
      <c r="C4042" s="28">
        <v>4116</v>
      </c>
    </row>
    <row r="4043" spans="1:3" x14ac:dyDescent="0.25">
      <c r="A4043" s="26">
        <v>0.98351851851851846</v>
      </c>
      <c r="B4043" s="27">
        <v>0</v>
      </c>
      <c r="C4043" s="28">
        <v>4117</v>
      </c>
    </row>
    <row r="4044" spans="1:3" x14ac:dyDescent="0.25">
      <c r="A4044" s="26">
        <v>0.98363425925925929</v>
      </c>
      <c r="B4044" s="27">
        <v>0</v>
      </c>
      <c r="C4044" s="28">
        <v>4118</v>
      </c>
    </row>
    <row r="4045" spans="1:3" x14ac:dyDescent="0.25">
      <c r="A4045" s="26">
        <v>0.98375000000000001</v>
      </c>
      <c r="B4045" s="27">
        <v>0</v>
      </c>
      <c r="C4045" s="28">
        <v>4119</v>
      </c>
    </row>
    <row r="4046" spans="1:3" x14ac:dyDescent="0.25">
      <c r="A4046" s="26">
        <v>0.98386574074074085</v>
      </c>
      <c r="B4046" s="27">
        <v>0</v>
      </c>
      <c r="C4046" s="28">
        <v>4120</v>
      </c>
    </row>
    <row r="4047" spans="1:3" x14ac:dyDescent="0.25">
      <c r="A4047" s="26">
        <v>0.98398148148148146</v>
      </c>
      <c r="B4047" s="27">
        <v>0</v>
      </c>
      <c r="C4047" s="28">
        <v>4121</v>
      </c>
    </row>
    <row r="4048" spans="1:3" x14ac:dyDescent="0.25">
      <c r="A4048" s="26">
        <v>0.98409722222222218</v>
      </c>
      <c r="B4048" s="27">
        <v>0</v>
      </c>
      <c r="C4048" s="28">
        <v>4122</v>
      </c>
    </row>
    <row r="4049" spans="1:3" x14ac:dyDescent="0.25">
      <c r="A4049" s="26">
        <v>0.98421296296296301</v>
      </c>
      <c r="B4049" s="27">
        <v>1</v>
      </c>
      <c r="C4049" s="28">
        <v>4123</v>
      </c>
    </row>
    <row r="4050" spans="1:3" x14ac:dyDescent="0.25">
      <c r="A4050" s="26">
        <v>0.98432870370370373</v>
      </c>
      <c r="B4050" s="27">
        <v>0</v>
      </c>
      <c r="C4050" s="28">
        <v>4124</v>
      </c>
    </row>
    <row r="4051" spans="1:3" x14ac:dyDescent="0.25">
      <c r="A4051" s="26">
        <v>0.98444444444444434</v>
      </c>
      <c r="B4051" s="27">
        <v>0</v>
      </c>
      <c r="C4051" s="28">
        <v>4125</v>
      </c>
    </row>
    <row r="4052" spans="1:3" x14ac:dyDescent="0.25">
      <c r="A4052" s="26">
        <v>0.98456018518518518</v>
      </c>
      <c r="B4052" s="27">
        <v>0</v>
      </c>
      <c r="C4052" s="28">
        <v>4126</v>
      </c>
    </row>
    <row r="4053" spans="1:3" x14ac:dyDescent="0.25">
      <c r="A4053" s="26">
        <v>0.9846759259259259</v>
      </c>
      <c r="B4053" s="27">
        <v>0</v>
      </c>
      <c r="C4053" s="28">
        <v>4127</v>
      </c>
    </row>
    <row r="4054" spans="1:3" x14ac:dyDescent="0.25">
      <c r="A4054" s="26">
        <v>0.98479166666666673</v>
      </c>
      <c r="B4054" s="27">
        <v>1</v>
      </c>
      <c r="C4054" s="28">
        <v>4128</v>
      </c>
    </row>
    <row r="4055" spans="1:3" x14ac:dyDescent="0.25">
      <c r="A4055" s="26">
        <v>0.98490740740740745</v>
      </c>
      <c r="B4055" s="27">
        <v>0</v>
      </c>
      <c r="C4055" s="28">
        <v>4129</v>
      </c>
    </row>
    <row r="4056" spans="1:3" x14ac:dyDescent="0.25">
      <c r="A4056" s="26">
        <v>0.98502314814814806</v>
      </c>
      <c r="B4056" s="27">
        <v>1</v>
      </c>
      <c r="C4056" s="28">
        <v>4130</v>
      </c>
    </row>
    <row r="4057" spans="1:3" x14ac:dyDescent="0.25">
      <c r="A4057" s="26">
        <v>0.9851388888888889</v>
      </c>
      <c r="B4057" s="27">
        <v>1</v>
      </c>
      <c r="C4057" s="28">
        <v>4131</v>
      </c>
    </row>
    <row r="4058" spans="1:3" x14ac:dyDescent="0.25">
      <c r="A4058" s="26">
        <v>0.98525462962962962</v>
      </c>
      <c r="B4058" s="27">
        <v>1</v>
      </c>
      <c r="C4058" s="28">
        <v>4132</v>
      </c>
    </row>
    <row r="4059" spans="1:3" x14ac:dyDescent="0.25">
      <c r="A4059" s="26">
        <v>0.98537037037037034</v>
      </c>
      <c r="B4059" s="27">
        <v>0</v>
      </c>
      <c r="C4059" s="28">
        <v>4133</v>
      </c>
    </row>
    <row r="4060" spans="1:3" x14ac:dyDescent="0.25">
      <c r="A4060" s="26">
        <v>0.98548611111111117</v>
      </c>
      <c r="B4060" s="27">
        <v>0</v>
      </c>
      <c r="C4060" s="28">
        <v>4134</v>
      </c>
    </row>
    <row r="4061" spans="1:3" x14ac:dyDescent="0.25">
      <c r="A4061" s="26">
        <v>0.98560185185185178</v>
      </c>
      <c r="B4061" s="27">
        <v>0</v>
      </c>
      <c r="C4061" s="28">
        <v>4135</v>
      </c>
    </row>
    <row r="4062" spans="1:3" x14ac:dyDescent="0.25">
      <c r="A4062" s="26">
        <v>0.98571759259259262</v>
      </c>
      <c r="B4062" s="27">
        <v>1</v>
      </c>
      <c r="C4062" s="28">
        <v>4136</v>
      </c>
    </row>
    <row r="4063" spans="1:3" x14ac:dyDescent="0.25">
      <c r="A4063" s="26">
        <v>0.98583333333333334</v>
      </c>
      <c r="B4063" s="27">
        <v>0</v>
      </c>
      <c r="C4063" s="28">
        <v>4137</v>
      </c>
    </row>
    <row r="4064" spans="1:3" x14ac:dyDescent="0.25">
      <c r="A4064" s="26">
        <v>0.98594907407407406</v>
      </c>
      <c r="B4064" s="27">
        <v>1</v>
      </c>
      <c r="C4064" s="28">
        <v>4138</v>
      </c>
    </row>
    <row r="4065" spans="1:3" x14ac:dyDescent="0.25">
      <c r="A4065" s="26">
        <v>0.98606481481481489</v>
      </c>
      <c r="B4065" s="27">
        <v>0</v>
      </c>
      <c r="C4065" s="28">
        <v>4139</v>
      </c>
    </row>
    <row r="4066" spans="1:3" x14ac:dyDescent="0.25">
      <c r="A4066" s="26">
        <v>0.9861805555555555</v>
      </c>
      <c r="B4066" s="27">
        <v>0</v>
      </c>
      <c r="C4066" s="28">
        <v>4140</v>
      </c>
    </row>
    <row r="4067" spans="1:3" x14ac:dyDescent="0.25">
      <c r="A4067" s="26">
        <v>0.98629629629629623</v>
      </c>
      <c r="B4067" s="27">
        <v>0</v>
      </c>
      <c r="C4067" s="28">
        <v>4141</v>
      </c>
    </row>
    <row r="4068" spans="1:3" x14ac:dyDescent="0.25">
      <c r="A4068" s="26">
        <v>0.98641203703703706</v>
      </c>
      <c r="B4068" s="27">
        <v>0</v>
      </c>
      <c r="C4068" s="28">
        <v>4142</v>
      </c>
    </row>
    <row r="4069" spans="1:3" x14ac:dyDescent="0.25">
      <c r="A4069" s="26">
        <v>0.98652777777777778</v>
      </c>
      <c r="B4069" s="27">
        <v>1</v>
      </c>
      <c r="C4069" s="28">
        <v>4143</v>
      </c>
    </row>
    <row r="4070" spans="1:3" x14ac:dyDescent="0.25">
      <c r="A4070" s="26">
        <v>0.98664351851851861</v>
      </c>
      <c r="B4070" s="27">
        <v>0</v>
      </c>
      <c r="C4070" s="28">
        <v>4144</v>
      </c>
    </row>
    <row r="4071" spans="1:3" x14ac:dyDescent="0.25">
      <c r="A4071" s="26">
        <v>0.98675925925925922</v>
      </c>
      <c r="B4071" s="27">
        <v>2</v>
      </c>
      <c r="C4071" s="28">
        <v>4145</v>
      </c>
    </row>
    <row r="4072" spans="1:3" x14ac:dyDescent="0.25">
      <c r="A4072" s="26">
        <v>0.98687499999999995</v>
      </c>
      <c r="B4072" s="27">
        <v>1</v>
      </c>
      <c r="C4072" s="28">
        <v>4146</v>
      </c>
    </row>
    <row r="4073" spans="1:3" x14ac:dyDescent="0.25">
      <c r="A4073" s="26">
        <v>0.98699074074074078</v>
      </c>
      <c r="B4073" s="27">
        <v>0</v>
      </c>
      <c r="C4073" s="28">
        <v>4147</v>
      </c>
    </row>
    <row r="4074" spans="1:3" x14ac:dyDescent="0.25">
      <c r="A4074" s="26">
        <v>0.9871064814814815</v>
      </c>
      <c r="B4074" s="27">
        <v>0</v>
      </c>
      <c r="C4074" s="28">
        <v>4148</v>
      </c>
    </row>
    <row r="4075" spans="1:3" x14ac:dyDescent="0.25">
      <c r="A4075" s="26">
        <v>0.98722222222222233</v>
      </c>
      <c r="B4075" s="27">
        <v>0</v>
      </c>
      <c r="C4075" s="28">
        <v>4149</v>
      </c>
    </row>
    <row r="4076" spans="1:3" x14ac:dyDescent="0.25">
      <c r="A4076" s="26">
        <v>0.98733796296296295</v>
      </c>
      <c r="B4076" s="27">
        <v>0</v>
      </c>
      <c r="C4076" s="28">
        <v>4150</v>
      </c>
    </row>
    <row r="4077" spans="1:3" x14ac:dyDescent="0.25">
      <c r="A4077" s="26">
        <v>0.98745370370370367</v>
      </c>
      <c r="B4077" s="27">
        <v>1</v>
      </c>
      <c r="C4077" s="28">
        <v>4151</v>
      </c>
    </row>
    <row r="4078" spans="1:3" x14ac:dyDescent="0.25">
      <c r="A4078" s="26">
        <v>0.9875694444444445</v>
      </c>
      <c r="B4078" s="27">
        <v>0</v>
      </c>
      <c r="C4078" s="28">
        <v>4152</v>
      </c>
    </row>
    <row r="4079" spans="1:3" x14ac:dyDescent="0.25">
      <c r="A4079" s="26">
        <v>0.98768518518518522</v>
      </c>
      <c r="B4079" s="27">
        <v>2</v>
      </c>
      <c r="C4079" s="28">
        <v>4153</v>
      </c>
    </row>
    <row r="4080" spans="1:3" x14ac:dyDescent="0.25">
      <c r="A4080" s="26">
        <v>0.98780092592592583</v>
      </c>
      <c r="B4080" s="27">
        <v>0</v>
      </c>
      <c r="C4080" s="28">
        <v>4154</v>
      </c>
    </row>
    <row r="4081" spans="1:3" x14ac:dyDescent="0.25">
      <c r="A4081" s="26">
        <v>0.98791666666666667</v>
      </c>
      <c r="B4081" s="27">
        <v>0</v>
      </c>
      <c r="C4081" s="28">
        <v>4155</v>
      </c>
    </row>
    <row r="4082" spans="1:3" x14ac:dyDescent="0.25">
      <c r="A4082" s="26">
        <v>0.98803240740740739</v>
      </c>
      <c r="B4082" s="27">
        <v>0</v>
      </c>
      <c r="C4082" s="28">
        <v>4156</v>
      </c>
    </row>
    <row r="4083" spans="1:3" x14ac:dyDescent="0.25">
      <c r="A4083" s="26">
        <v>0.98814814814814811</v>
      </c>
      <c r="B4083" s="27">
        <v>0</v>
      </c>
      <c r="C4083" s="28">
        <v>4157</v>
      </c>
    </row>
    <row r="4084" spans="1:3" x14ac:dyDescent="0.25">
      <c r="A4084" s="26">
        <v>0.98826388888888894</v>
      </c>
      <c r="B4084" s="27">
        <v>0</v>
      </c>
      <c r="C4084" s="28">
        <v>4158</v>
      </c>
    </row>
    <row r="4085" spans="1:3" x14ac:dyDescent="0.25">
      <c r="A4085" s="26">
        <v>0.98837962962962955</v>
      </c>
      <c r="B4085" s="27">
        <v>1</v>
      </c>
      <c r="C4085" s="28">
        <v>4159</v>
      </c>
    </row>
    <row r="4086" spans="1:3" x14ac:dyDescent="0.25">
      <c r="A4086" s="26">
        <v>0.98849537037037039</v>
      </c>
      <c r="B4086" s="27">
        <v>0</v>
      </c>
      <c r="C4086" s="28">
        <v>4160</v>
      </c>
    </row>
    <row r="4087" spans="1:3" x14ac:dyDescent="0.25">
      <c r="A4087" s="26">
        <v>0.98861111111111111</v>
      </c>
      <c r="B4087" s="27">
        <v>0</v>
      </c>
      <c r="C4087" s="28">
        <v>4161</v>
      </c>
    </row>
    <row r="4088" spans="1:3" x14ac:dyDescent="0.25">
      <c r="A4088" s="26">
        <v>0.98872685185185183</v>
      </c>
      <c r="B4088" s="27">
        <v>0</v>
      </c>
      <c r="C4088" s="28">
        <v>4162</v>
      </c>
    </row>
    <row r="4089" spans="1:3" x14ac:dyDescent="0.25">
      <c r="A4089" s="26">
        <v>0.98884259259259266</v>
      </c>
      <c r="B4089" s="27">
        <v>1</v>
      </c>
      <c r="C4089" s="28">
        <v>4163</v>
      </c>
    </row>
    <row r="4090" spans="1:3" x14ac:dyDescent="0.25">
      <c r="A4090" s="26">
        <v>0.98895833333333327</v>
      </c>
      <c r="B4090" s="27">
        <v>0</v>
      </c>
      <c r="C4090" s="28">
        <v>4164</v>
      </c>
    </row>
    <row r="4091" spans="1:3" x14ac:dyDescent="0.25">
      <c r="A4091" s="26">
        <v>0.98907407407407411</v>
      </c>
      <c r="B4091" s="27">
        <v>0</v>
      </c>
      <c r="C4091" s="28">
        <v>4165</v>
      </c>
    </row>
    <row r="4092" spans="1:3" x14ac:dyDescent="0.25">
      <c r="A4092" s="26">
        <v>0.98918981481481483</v>
      </c>
      <c r="B4092" s="27">
        <v>0</v>
      </c>
      <c r="C4092" s="28">
        <v>4166</v>
      </c>
    </row>
    <row r="4093" spans="1:3" x14ac:dyDescent="0.25">
      <c r="A4093" s="26">
        <v>0.98930555555555555</v>
      </c>
      <c r="B4093" s="27">
        <v>0</v>
      </c>
      <c r="C4093" s="28">
        <v>4167</v>
      </c>
    </row>
    <row r="4094" spans="1:3" x14ac:dyDescent="0.25">
      <c r="A4094" s="26">
        <v>0.98942129629629638</v>
      </c>
      <c r="B4094" s="27">
        <v>0</v>
      </c>
      <c r="C4094" s="28">
        <v>4168</v>
      </c>
    </row>
    <row r="4095" spans="1:3" x14ac:dyDescent="0.25">
      <c r="A4095" s="26">
        <v>0.98953703703703699</v>
      </c>
      <c r="B4095" s="27">
        <v>0</v>
      </c>
      <c r="C4095" s="28">
        <v>4169</v>
      </c>
    </row>
    <row r="4096" spans="1:3" x14ac:dyDescent="0.25">
      <c r="A4096" s="26">
        <v>0.98965277777777771</v>
      </c>
      <c r="B4096" s="27">
        <v>0</v>
      </c>
      <c r="C4096" s="28">
        <v>4170</v>
      </c>
    </row>
    <row r="4097" spans="1:3" x14ac:dyDescent="0.25">
      <c r="A4097" s="26">
        <v>0.98976851851851855</v>
      </c>
      <c r="B4097" s="27">
        <v>0</v>
      </c>
      <c r="C4097" s="28">
        <v>4171</v>
      </c>
    </row>
    <row r="4098" spans="1:3" x14ac:dyDescent="0.25">
      <c r="A4098" s="26">
        <v>0.98988425925925927</v>
      </c>
      <c r="B4098" s="27">
        <v>0</v>
      </c>
      <c r="C4098" s="28">
        <v>4172</v>
      </c>
    </row>
    <row r="4099" spans="1:3" x14ac:dyDescent="0.25">
      <c r="A4099" s="26">
        <v>0.9900000000000001</v>
      </c>
      <c r="B4099" s="27">
        <v>1</v>
      </c>
      <c r="C4099" s="28">
        <v>4173</v>
      </c>
    </row>
    <row r="4100" spans="1:3" x14ac:dyDescent="0.25">
      <c r="A4100" s="26">
        <v>0.99011574074074071</v>
      </c>
      <c r="B4100" s="27">
        <v>0</v>
      </c>
      <c r="C4100" s="28">
        <v>4174</v>
      </c>
    </row>
    <row r="4101" spans="1:3" x14ac:dyDescent="0.25">
      <c r="A4101" s="26">
        <v>0.99023148148148143</v>
      </c>
      <c r="B4101" s="27">
        <v>0</v>
      </c>
      <c r="C4101" s="28">
        <v>4175</v>
      </c>
    </row>
    <row r="4102" spans="1:3" x14ac:dyDescent="0.25">
      <c r="A4102" s="26">
        <v>0.99034722222222227</v>
      </c>
      <c r="B4102" s="27">
        <v>0</v>
      </c>
      <c r="C4102" s="28">
        <v>4176</v>
      </c>
    </row>
    <row r="4103" spans="1:3" x14ac:dyDescent="0.25">
      <c r="A4103" s="26">
        <v>0.99046296296296299</v>
      </c>
      <c r="B4103" s="27">
        <v>0</v>
      </c>
      <c r="C4103" s="28">
        <v>4177</v>
      </c>
    </row>
    <row r="4104" spans="1:3" x14ac:dyDescent="0.25">
      <c r="A4104" s="26">
        <v>0.9905787037037036</v>
      </c>
      <c r="B4104" s="27">
        <v>0</v>
      </c>
      <c r="C4104" s="28">
        <v>4178</v>
      </c>
    </row>
    <row r="4105" spans="1:3" x14ac:dyDescent="0.25">
      <c r="A4105" s="26">
        <v>0.99069444444444443</v>
      </c>
      <c r="B4105" s="27">
        <v>0</v>
      </c>
      <c r="C4105" s="28">
        <v>4179</v>
      </c>
    </row>
    <row r="4106" spans="1:3" x14ac:dyDescent="0.25">
      <c r="A4106" s="26">
        <v>0.99081018518518515</v>
      </c>
      <c r="B4106" s="27">
        <v>0</v>
      </c>
      <c r="C4106" s="28">
        <v>4180</v>
      </c>
    </row>
    <row r="4107" spans="1:3" x14ac:dyDescent="0.25">
      <c r="A4107" s="26">
        <v>0.99092592592592599</v>
      </c>
      <c r="B4107" s="27">
        <v>2</v>
      </c>
      <c r="C4107" s="28">
        <v>4181</v>
      </c>
    </row>
    <row r="4108" spans="1:3" x14ac:dyDescent="0.25">
      <c r="A4108" s="26">
        <v>0.99104166666666671</v>
      </c>
      <c r="B4108" s="27">
        <v>0</v>
      </c>
      <c r="C4108" s="28">
        <v>4182</v>
      </c>
    </row>
    <row r="4109" spans="1:3" x14ac:dyDescent="0.25">
      <c r="A4109" s="26">
        <v>0.99115740740740732</v>
      </c>
      <c r="B4109" s="27">
        <v>1</v>
      </c>
      <c r="C4109" s="28">
        <v>4183</v>
      </c>
    </row>
    <row r="4110" spans="1:3" x14ac:dyDescent="0.25">
      <c r="A4110" s="26">
        <v>0.99127314814814815</v>
      </c>
      <c r="B4110" s="27">
        <v>0</v>
      </c>
      <c r="C4110" s="28">
        <v>4184</v>
      </c>
    </row>
    <row r="4111" spans="1:3" x14ac:dyDescent="0.25">
      <c r="A4111" s="26">
        <v>0.99138888888888888</v>
      </c>
      <c r="B4111" s="27">
        <v>0</v>
      </c>
      <c r="C4111" s="28">
        <v>4185</v>
      </c>
    </row>
    <row r="4112" spans="1:3" x14ac:dyDescent="0.25">
      <c r="A4112" s="26">
        <v>0.9915046296296296</v>
      </c>
      <c r="B4112" s="27">
        <v>0</v>
      </c>
      <c r="C4112" s="28">
        <v>4186</v>
      </c>
    </row>
    <row r="4113" spans="1:3" x14ac:dyDescent="0.25">
      <c r="A4113" s="26">
        <v>0.99162037037037043</v>
      </c>
      <c r="B4113" s="27">
        <v>0</v>
      </c>
      <c r="C4113" s="28">
        <v>4187</v>
      </c>
    </row>
    <row r="4114" spans="1:3" x14ac:dyDescent="0.25">
      <c r="A4114" s="26">
        <v>0.99173611111111104</v>
      </c>
      <c r="B4114" s="27">
        <v>0</v>
      </c>
      <c r="C4114" s="28">
        <v>4188</v>
      </c>
    </row>
    <row r="4115" spans="1:3" x14ac:dyDescent="0.25">
      <c r="A4115" s="26">
        <v>0.99185185185185187</v>
      </c>
      <c r="B4115" s="27">
        <v>0</v>
      </c>
      <c r="C4115" s="28">
        <v>4189</v>
      </c>
    </row>
    <row r="4116" spans="1:3" x14ac:dyDescent="0.25">
      <c r="A4116" s="26">
        <v>0.9919675925925926</v>
      </c>
      <c r="B4116" s="27">
        <v>0</v>
      </c>
      <c r="C4116" s="28">
        <v>4190</v>
      </c>
    </row>
    <row r="4117" spans="1:3" x14ac:dyDescent="0.25">
      <c r="A4117" s="26">
        <v>0.99208333333333332</v>
      </c>
      <c r="B4117" s="27">
        <v>0</v>
      </c>
      <c r="C4117" s="28">
        <v>4191</v>
      </c>
    </row>
    <row r="4118" spans="1:3" x14ac:dyDescent="0.25">
      <c r="A4118" s="26">
        <v>0.99219907407407415</v>
      </c>
      <c r="B4118" s="27">
        <v>0</v>
      </c>
      <c r="C4118" s="28">
        <v>4192</v>
      </c>
    </row>
    <row r="4119" spans="1:3" x14ac:dyDescent="0.25">
      <c r="A4119" s="26">
        <v>0.99231481481481476</v>
      </c>
      <c r="B4119" s="27">
        <v>0</v>
      </c>
      <c r="C4119" s="28">
        <v>4193</v>
      </c>
    </row>
    <row r="4120" spans="1:3" x14ac:dyDescent="0.25">
      <c r="A4120" s="26">
        <v>0.99243055555555559</v>
      </c>
      <c r="B4120" s="27">
        <v>0</v>
      </c>
      <c r="C4120" s="28">
        <v>4194</v>
      </c>
    </row>
    <row r="4121" spans="1:3" x14ac:dyDescent="0.25">
      <c r="A4121" s="26">
        <v>0.99254629629629632</v>
      </c>
      <c r="B4121" s="27">
        <v>0</v>
      </c>
      <c r="C4121" s="28">
        <v>4195</v>
      </c>
    </row>
    <row r="4122" spans="1:3" x14ac:dyDescent="0.25">
      <c r="A4122" s="26">
        <v>0.99266203703703704</v>
      </c>
      <c r="B4122" s="27">
        <v>0</v>
      </c>
      <c r="C4122" s="28">
        <v>4196</v>
      </c>
    </row>
    <row r="4123" spans="1:3" x14ac:dyDescent="0.25">
      <c r="A4123" s="26">
        <v>0.99277777777777787</v>
      </c>
      <c r="B4123" s="27">
        <v>0</v>
      </c>
      <c r="C4123" s="28">
        <v>4197</v>
      </c>
    </row>
    <row r="4124" spans="1:3" x14ac:dyDescent="0.25">
      <c r="A4124" s="26">
        <v>0.99289351851851848</v>
      </c>
      <c r="B4124" s="27">
        <v>1</v>
      </c>
      <c r="C4124" s="28">
        <v>4198</v>
      </c>
    </row>
    <row r="4125" spans="1:3" x14ac:dyDescent="0.25">
      <c r="A4125" s="26">
        <v>0.9930092592592592</v>
      </c>
      <c r="B4125" s="27">
        <v>1</v>
      </c>
      <c r="C4125" s="28">
        <v>4199</v>
      </c>
    </row>
    <row r="4126" spans="1:3" x14ac:dyDescent="0.25">
      <c r="A4126" s="26">
        <v>0.99312500000000004</v>
      </c>
      <c r="B4126" s="27">
        <v>0</v>
      </c>
      <c r="C4126" s="28">
        <v>4200</v>
      </c>
    </row>
    <row r="4127" spans="1:3" x14ac:dyDescent="0.25">
      <c r="A4127" s="26">
        <v>0.99324074074074076</v>
      </c>
      <c r="B4127" s="27">
        <v>0</v>
      </c>
      <c r="C4127" s="28">
        <v>4201</v>
      </c>
    </row>
    <row r="4128" spans="1:3" x14ac:dyDescent="0.25">
      <c r="A4128" s="26">
        <v>0.99335648148148137</v>
      </c>
      <c r="B4128" s="27">
        <v>0</v>
      </c>
      <c r="C4128" s="28">
        <v>4202</v>
      </c>
    </row>
    <row r="4129" spans="1:3" x14ac:dyDescent="0.25">
      <c r="A4129" s="26">
        <v>0.9934722222222222</v>
      </c>
      <c r="B4129" s="27">
        <v>0</v>
      </c>
      <c r="C4129" s="28">
        <v>4203</v>
      </c>
    </row>
    <row r="4130" spans="1:3" x14ac:dyDescent="0.25">
      <c r="A4130" s="26">
        <v>0.99358796296296292</v>
      </c>
      <c r="B4130" s="27">
        <v>0</v>
      </c>
      <c r="C4130" s="28">
        <v>4204</v>
      </c>
    </row>
    <row r="4131" spans="1:3" x14ac:dyDescent="0.25">
      <c r="A4131" s="26">
        <v>0.99370370370370376</v>
      </c>
      <c r="B4131" s="27">
        <v>1</v>
      </c>
      <c r="C4131" s="28">
        <v>4205</v>
      </c>
    </row>
    <row r="4132" spans="1:3" x14ac:dyDescent="0.25">
      <c r="A4132" s="26">
        <v>0.99381944444444448</v>
      </c>
      <c r="B4132" s="27">
        <v>0</v>
      </c>
      <c r="C4132" s="28">
        <v>4206</v>
      </c>
    </row>
    <row r="4133" spans="1:3" x14ac:dyDescent="0.25">
      <c r="A4133" s="26">
        <v>0.99393518518518509</v>
      </c>
      <c r="B4133" s="27">
        <v>0</v>
      </c>
      <c r="C4133" s="28">
        <v>4207</v>
      </c>
    </row>
    <row r="4134" spans="1:3" x14ac:dyDescent="0.25">
      <c r="A4134" s="26">
        <v>0.99405092592592592</v>
      </c>
      <c r="B4134" s="27">
        <v>0</v>
      </c>
      <c r="C4134" s="28">
        <v>4208</v>
      </c>
    </row>
    <row r="4135" spans="1:3" x14ac:dyDescent="0.25">
      <c r="A4135" s="26">
        <v>0.99416666666666664</v>
      </c>
      <c r="B4135" s="27">
        <v>0</v>
      </c>
      <c r="C4135" s="28">
        <v>4209</v>
      </c>
    </row>
    <row r="4136" spans="1:3" x14ac:dyDescent="0.25">
      <c r="A4136" s="26">
        <v>0.99428240740740748</v>
      </c>
      <c r="B4136" s="27">
        <v>1</v>
      </c>
      <c r="C4136" s="28">
        <v>4210</v>
      </c>
    </row>
    <row r="4137" spans="1:3" x14ac:dyDescent="0.25">
      <c r="A4137" s="26">
        <v>0.9943981481481482</v>
      </c>
      <c r="B4137" s="27">
        <v>0</v>
      </c>
      <c r="C4137" s="28">
        <v>4211</v>
      </c>
    </row>
    <row r="4138" spans="1:3" x14ac:dyDescent="0.25">
      <c r="A4138" s="26">
        <v>0.99451388888888881</v>
      </c>
      <c r="B4138" s="27">
        <v>0</v>
      </c>
      <c r="C4138" s="28">
        <v>4212</v>
      </c>
    </row>
    <row r="4139" spans="1:3" x14ac:dyDescent="0.25">
      <c r="A4139" s="26">
        <v>0.99462962962962964</v>
      </c>
      <c r="B4139" s="27">
        <v>0</v>
      </c>
      <c r="C4139" s="28">
        <v>4213</v>
      </c>
    </row>
    <row r="4140" spans="1:3" x14ac:dyDescent="0.25">
      <c r="A4140" s="26">
        <v>0.99474537037037036</v>
      </c>
      <c r="B4140" s="27">
        <v>0</v>
      </c>
      <c r="C4140" s="28">
        <v>4214</v>
      </c>
    </row>
    <row r="4141" spans="1:3" x14ac:dyDescent="0.25">
      <c r="A4141" s="26">
        <v>0.99486111111111108</v>
      </c>
      <c r="B4141" s="27">
        <v>0</v>
      </c>
      <c r="C4141" s="28">
        <v>4215</v>
      </c>
    </row>
    <row r="4142" spans="1:3" x14ac:dyDescent="0.25">
      <c r="A4142" s="26">
        <v>0.99497685185185192</v>
      </c>
      <c r="B4142" s="27">
        <v>0</v>
      </c>
      <c r="C4142" s="28">
        <v>4216</v>
      </c>
    </row>
    <row r="4143" spans="1:3" x14ac:dyDescent="0.25">
      <c r="A4143" s="26">
        <v>0.99509259259259253</v>
      </c>
      <c r="B4143" s="27">
        <v>0</v>
      </c>
      <c r="C4143" s="28">
        <v>4217</v>
      </c>
    </row>
    <row r="4144" spans="1:3" x14ac:dyDescent="0.25">
      <c r="A4144" s="26">
        <v>0.99520833333333336</v>
      </c>
      <c r="B4144" s="27">
        <v>0</v>
      </c>
      <c r="C4144" s="28">
        <v>4218</v>
      </c>
    </row>
    <row r="4145" spans="1:3" x14ac:dyDescent="0.25">
      <c r="A4145" s="26">
        <v>0.99532407407407408</v>
      </c>
      <c r="B4145" s="27">
        <v>0</v>
      </c>
      <c r="C4145" s="28">
        <v>4219</v>
      </c>
    </row>
    <row r="4146" spans="1:3" x14ac:dyDescent="0.25">
      <c r="A4146" s="26">
        <v>0.99543981481481481</v>
      </c>
      <c r="B4146" s="27">
        <v>0</v>
      </c>
      <c r="C4146" s="28">
        <v>4220</v>
      </c>
    </row>
    <row r="4147" spans="1:3" x14ac:dyDescent="0.25">
      <c r="A4147" s="26">
        <v>0.99555555555555564</v>
      </c>
      <c r="B4147" s="27">
        <v>0</v>
      </c>
      <c r="C4147" s="28">
        <v>4221</v>
      </c>
    </row>
    <row r="4148" spans="1:3" x14ac:dyDescent="0.25">
      <c r="A4148" s="26">
        <v>0.99567129629629625</v>
      </c>
      <c r="B4148" s="27">
        <v>0</v>
      </c>
      <c r="C4148" s="28">
        <v>4222</v>
      </c>
    </row>
    <row r="4149" spans="1:3" x14ac:dyDescent="0.25">
      <c r="A4149" s="26">
        <v>0.99578703703703697</v>
      </c>
      <c r="B4149" s="27">
        <v>1</v>
      </c>
      <c r="C4149" s="28">
        <v>4223</v>
      </c>
    </row>
    <row r="4150" spans="1:3" x14ac:dyDescent="0.25">
      <c r="A4150" s="26">
        <v>0.9959027777777778</v>
      </c>
      <c r="B4150" s="27">
        <v>0</v>
      </c>
      <c r="C4150" s="28">
        <v>4224</v>
      </c>
    </row>
    <row r="4151" spans="1:3" x14ac:dyDescent="0.25">
      <c r="A4151" s="26">
        <v>0.99601851851851853</v>
      </c>
      <c r="B4151" s="27">
        <v>0</v>
      </c>
      <c r="C4151" s="28">
        <v>4225</v>
      </c>
    </row>
    <row r="4152" spans="1:3" x14ac:dyDescent="0.25">
      <c r="A4152" s="26">
        <v>0.99613425925925936</v>
      </c>
      <c r="B4152" s="27">
        <v>0</v>
      </c>
      <c r="C4152" s="28">
        <v>4226</v>
      </c>
    </row>
    <row r="4153" spans="1:3" x14ac:dyDescent="0.25">
      <c r="A4153" s="26">
        <v>0.99624999999999997</v>
      </c>
      <c r="B4153" s="27">
        <v>0</v>
      </c>
      <c r="C4153" s="28">
        <v>4227</v>
      </c>
    </row>
    <row r="4154" spans="1:3" x14ac:dyDescent="0.25">
      <c r="A4154" s="26">
        <v>0.99636574074074069</v>
      </c>
      <c r="B4154" s="27">
        <v>1</v>
      </c>
      <c r="C4154" s="28">
        <v>4228</v>
      </c>
    </row>
    <row r="4155" spans="1:3" x14ac:dyDescent="0.25">
      <c r="A4155" s="26">
        <v>0.99648148148148152</v>
      </c>
      <c r="B4155" s="27">
        <v>0</v>
      </c>
      <c r="C4155" s="28">
        <v>4229</v>
      </c>
    </row>
    <row r="4156" spans="1:3" x14ac:dyDescent="0.25">
      <c r="A4156" s="26">
        <v>0.99659722222222225</v>
      </c>
      <c r="B4156" s="27">
        <v>1</v>
      </c>
      <c r="C4156" s="28">
        <v>4230</v>
      </c>
    </row>
    <row r="4157" spans="1:3" x14ac:dyDescent="0.25">
      <c r="A4157" s="26">
        <v>0.99671296296296286</v>
      </c>
      <c r="B4157" s="27">
        <v>0</v>
      </c>
      <c r="C4157" s="28">
        <v>4231</v>
      </c>
    </row>
    <row r="4158" spans="1:3" x14ac:dyDescent="0.25">
      <c r="A4158" s="26">
        <v>0.99682870370370369</v>
      </c>
      <c r="B4158" s="27">
        <v>0</v>
      </c>
      <c r="C4158" s="28">
        <v>4232</v>
      </c>
    </row>
    <row r="4159" spans="1:3" x14ac:dyDescent="0.25">
      <c r="A4159" s="26">
        <v>0.99694444444444441</v>
      </c>
      <c r="B4159" s="27">
        <v>0</v>
      </c>
      <c r="C4159" s="28">
        <v>4233</v>
      </c>
    </row>
    <row r="4160" spans="1:3" x14ac:dyDescent="0.25">
      <c r="A4160" s="26">
        <v>0.99706018518518524</v>
      </c>
      <c r="B4160" s="27">
        <v>1</v>
      </c>
      <c r="C4160" s="28">
        <v>4234</v>
      </c>
    </row>
    <row r="4161" spans="1:3" x14ac:dyDescent="0.25">
      <c r="A4161" s="26">
        <v>0.99717592592592597</v>
      </c>
      <c r="B4161" s="27">
        <v>0</v>
      </c>
      <c r="C4161" s="28">
        <v>4235</v>
      </c>
    </row>
    <row r="4162" spans="1:3" x14ac:dyDescent="0.25">
      <c r="A4162" s="26">
        <v>0.99729166666666658</v>
      </c>
      <c r="B4162" s="27">
        <v>0</v>
      </c>
      <c r="C4162" s="28">
        <v>4236</v>
      </c>
    </row>
    <row r="4163" spans="1:3" x14ac:dyDescent="0.25">
      <c r="A4163" s="26">
        <v>0.99740740740740741</v>
      </c>
      <c r="B4163" s="27">
        <v>0</v>
      </c>
      <c r="C4163" s="28">
        <v>4237</v>
      </c>
    </row>
    <row r="4164" spans="1:3" x14ac:dyDescent="0.25">
      <c r="A4164" s="26">
        <v>0.99752314814814813</v>
      </c>
      <c r="B4164" s="27">
        <v>1</v>
      </c>
      <c r="C4164" s="28">
        <v>4238</v>
      </c>
    </row>
    <row r="4165" spans="1:3" x14ac:dyDescent="0.25">
      <c r="A4165" s="26">
        <v>0.99763888888888896</v>
      </c>
      <c r="B4165" s="27">
        <v>0</v>
      </c>
      <c r="C4165" s="28">
        <v>4239</v>
      </c>
    </row>
    <row r="4166" spans="1:3" x14ac:dyDescent="0.25">
      <c r="A4166" s="26">
        <v>0.99775462962962969</v>
      </c>
      <c r="B4166" s="27">
        <v>2</v>
      </c>
      <c r="C4166" s="28">
        <v>4240</v>
      </c>
    </row>
    <row r="4167" spans="1:3" x14ac:dyDescent="0.25">
      <c r="A4167" s="26">
        <v>0.9978703703703703</v>
      </c>
      <c r="B4167" s="27">
        <v>0</v>
      </c>
      <c r="C4167" s="28">
        <v>4241</v>
      </c>
    </row>
    <row r="4168" spans="1:3" x14ac:dyDescent="0.25">
      <c r="A4168" s="26">
        <v>0.99798611111111113</v>
      </c>
      <c r="B4168" s="27">
        <v>1</v>
      </c>
      <c r="C4168" s="28">
        <v>4242</v>
      </c>
    </row>
    <row r="4169" spans="1:3" x14ac:dyDescent="0.25">
      <c r="A4169" s="26">
        <v>0.99810185185185185</v>
      </c>
      <c r="B4169" s="27">
        <v>0</v>
      </c>
      <c r="C4169" s="28">
        <v>4243</v>
      </c>
    </row>
    <row r="4170" spans="1:3" x14ac:dyDescent="0.25">
      <c r="A4170" s="26">
        <v>0.99821759259259257</v>
      </c>
      <c r="B4170" s="27">
        <v>0</v>
      </c>
      <c r="C4170" s="28">
        <v>4244</v>
      </c>
    </row>
    <row r="4171" spans="1:3" x14ac:dyDescent="0.25">
      <c r="A4171" s="26">
        <v>0.99833333333333341</v>
      </c>
      <c r="B4171" s="27">
        <v>2</v>
      </c>
      <c r="C4171" s="28">
        <v>4245</v>
      </c>
    </row>
    <row r="4172" spans="1:3" x14ac:dyDescent="0.25">
      <c r="A4172" s="26">
        <v>0.99844907407407402</v>
      </c>
      <c r="B4172" s="27">
        <v>1</v>
      </c>
      <c r="C4172" s="28">
        <v>4246</v>
      </c>
    </row>
    <row r="4173" spans="1:3" x14ac:dyDescent="0.25">
      <c r="A4173" s="26">
        <v>0.99856481481481474</v>
      </c>
      <c r="B4173" s="27">
        <v>0</v>
      </c>
      <c r="C4173" s="28">
        <v>4247</v>
      </c>
    </row>
    <row r="4174" spans="1:3" x14ac:dyDescent="0.25">
      <c r="A4174" s="26">
        <v>0.99868055555555557</v>
      </c>
      <c r="B4174" s="27">
        <v>0</v>
      </c>
      <c r="C4174" s="28">
        <v>4248</v>
      </c>
    </row>
    <row r="4175" spans="1:3" x14ac:dyDescent="0.25">
      <c r="A4175" s="26">
        <v>0.99879629629629629</v>
      </c>
      <c r="B4175" s="27">
        <v>0</v>
      </c>
      <c r="C4175" s="28">
        <v>4249</v>
      </c>
    </row>
    <row r="4176" spans="1:3" x14ac:dyDescent="0.25">
      <c r="A4176" s="26">
        <v>0.99891203703703713</v>
      </c>
      <c r="B4176" s="27">
        <v>0</v>
      </c>
      <c r="C4176" s="28">
        <v>4250</v>
      </c>
    </row>
    <row r="4177" spans="1:3" x14ac:dyDescent="0.25">
      <c r="A4177" s="26">
        <v>0.99902777777777774</v>
      </c>
      <c r="B4177" s="27">
        <v>0</v>
      </c>
      <c r="C4177" s="28">
        <v>4251</v>
      </c>
    </row>
    <row r="4178" spans="1:3" x14ac:dyDescent="0.25">
      <c r="A4178" s="26">
        <v>0.99914351851851846</v>
      </c>
      <c r="B4178" s="27">
        <v>0</v>
      </c>
      <c r="C4178" s="28">
        <v>4252</v>
      </c>
    </row>
    <row r="4179" spans="1:3" x14ac:dyDescent="0.25">
      <c r="A4179" s="26">
        <v>0.99925925925925929</v>
      </c>
      <c r="B4179" s="27">
        <v>1</v>
      </c>
      <c r="C4179" s="28">
        <v>4253</v>
      </c>
    </row>
    <row r="4180" spans="1:3" x14ac:dyDescent="0.25">
      <c r="A4180" s="26">
        <v>0.99937500000000001</v>
      </c>
      <c r="B4180" s="27">
        <v>1</v>
      </c>
      <c r="C4180" s="28">
        <v>4254</v>
      </c>
    </row>
    <row r="4181" spans="1:3" x14ac:dyDescent="0.25">
      <c r="A4181" s="26">
        <v>0.99949074074074085</v>
      </c>
      <c r="B4181" s="27">
        <v>1</v>
      </c>
      <c r="C4181" s="28">
        <v>4255</v>
      </c>
    </row>
    <row r="4182" spans="1:3" x14ac:dyDescent="0.25">
      <c r="A4182" s="26">
        <v>0.99960648148148146</v>
      </c>
      <c r="B4182" s="27">
        <v>0</v>
      </c>
      <c r="C4182" s="28">
        <v>4256</v>
      </c>
    </row>
    <row r="4183" spans="1:3" x14ac:dyDescent="0.25">
      <c r="A4183" s="26">
        <v>0.99972222222222218</v>
      </c>
      <c r="B4183" s="27">
        <v>0</v>
      </c>
      <c r="C4183" s="28">
        <v>4257</v>
      </c>
    </row>
    <row r="4184" spans="1:3" x14ac:dyDescent="0.25">
      <c r="A4184" s="26">
        <v>0.99983796296296301</v>
      </c>
      <c r="B4184" s="27">
        <v>0</v>
      </c>
      <c r="C4184" s="28">
        <v>4258</v>
      </c>
    </row>
    <row r="4185" spans="1:3" x14ac:dyDescent="0.25">
      <c r="A4185" s="26">
        <v>0.99995370370370373</v>
      </c>
      <c r="B4185" s="27">
        <v>0</v>
      </c>
      <c r="C4185" s="28">
        <v>4259</v>
      </c>
    </row>
    <row r="4186" spans="1:3" x14ac:dyDescent="0.25">
      <c r="A4186" s="26">
        <v>6.9444444444444444E-5</v>
      </c>
      <c r="B4186" s="27">
        <v>0</v>
      </c>
      <c r="C4186" s="28">
        <v>4260</v>
      </c>
    </row>
    <row r="4187" spans="1:3" x14ac:dyDescent="0.25">
      <c r="A4187" s="26">
        <v>1.8518518518518518E-4</v>
      </c>
      <c r="B4187" s="27">
        <v>0</v>
      </c>
      <c r="C4187" s="28">
        <v>4261</v>
      </c>
    </row>
    <row r="4188" spans="1:3" x14ac:dyDescent="0.25">
      <c r="A4188" s="26">
        <v>3.0092592592592595E-4</v>
      </c>
      <c r="B4188" s="27">
        <v>0</v>
      </c>
      <c r="C4188" s="28">
        <v>4262</v>
      </c>
    </row>
    <row r="4189" spans="1:3" x14ac:dyDescent="0.25">
      <c r="A4189" s="26">
        <v>4.1666666666666669E-4</v>
      </c>
      <c r="B4189" s="27">
        <v>0</v>
      </c>
      <c r="C4189" s="28">
        <v>4263</v>
      </c>
    </row>
    <row r="4190" spans="1:3" x14ac:dyDescent="0.25">
      <c r="A4190" s="26">
        <v>5.3240740740740744E-4</v>
      </c>
      <c r="B4190" s="27">
        <v>0</v>
      </c>
      <c r="C4190" s="28">
        <v>4264</v>
      </c>
    </row>
    <row r="4191" spans="1:3" x14ac:dyDescent="0.25">
      <c r="A4191" s="26">
        <v>6.4814814814814813E-4</v>
      </c>
      <c r="B4191" s="27">
        <v>1</v>
      </c>
      <c r="C4191" s="28">
        <v>4265</v>
      </c>
    </row>
    <row r="4192" spans="1:3" x14ac:dyDescent="0.25">
      <c r="A4192" s="26">
        <v>7.6388888888888893E-4</v>
      </c>
      <c r="B4192" s="27">
        <v>0</v>
      </c>
      <c r="C4192" s="28">
        <v>4266</v>
      </c>
    </row>
    <row r="4193" spans="1:3" x14ac:dyDescent="0.25">
      <c r="A4193" s="26">
        <v>8.7962962962962962E-4</v>
      </c>
      <c r="B4193" s="27">
        <v>1</v>
      </c>
      <c r="C4193" s="28">
        <v>4267</v>
      </c>
    </row>
    <row r="4194" spans="1:3" x14ac:dyDescent="0.25">
      <c r="A4194" s="26">
        <v>9.9537037037037042E-4</v>
      </c>
      <c r="B4194" s="27">
        <v>0</v>
      </c>
      <c r="C4194" s="28">
        <v>4268</v>
      </c>
    </row>
    <row r="4195" spans="1:3" x14ac:dyDescent="0.25">
      <c r="A4195" s="26">
        <v>1.1111111111111111E-3</v>
      </c>
      <c r="B4195" s="27">
        <v>0</v>
      </c>
      <c r="C4195" s="28">
        <v>4269</v>
      </c>
    </row>
    <row r="4196" spans="1:3" x14ac:dyDescent="0.25">
      <c r="A4196" s="26">
        <v>1.2268518518518518E-3</v>
      </c>
      <c r="B4196" s="27">
        <v>0</v>
      </c>
      <c r="C4196" s="28">
        <v>4270</v>
      </c>
    </row>
    <row r="4197" spans="1:3" x14ac:dyDescent="0.25">
      <c r="A4197" s="26">
        <v>1.3425925925925925E-3</v>
      </c>
      <c r="B4197" s="27">
        <v>0</v>
      </c>
      <c r="C4197" s="28">
        <v>4271</v>
      </c>
    </row>
    <row r="4198" spans="1:3" x14ac:dyDescent="0.25">
      <c r="A4198" s="26">
        <v>1.4583333333333334E-3</v>
      </c>
      <c r="B4198" s="27">
        <v>1</v>
      </c>
      <c r="C4198" s="28">
        <v>4272</v>
      </c>
    </row>
    <row r="4199" spans="1:3" x14ac:dyDescent="0.25">
      <c r="A4199" s="26">
        <v>1.5740740740740741E-3</v>
      </c>
      <c r="B4199" s="27">
        <v>0</v>
      </c>
      <c r="C4199" s="28">
        <v>4273</v>
      </c>
    </row>
    <row r="4200" spans="1:3" x14ac:dyDescent="0.25">
      <c r="A4200" s="26">
        <v>1.689814814814815E-3</v>
      </c>
      <c r="B4200" s="27">
        <v>0</v>
      </c>
      <c r="C4200" s="28">
        <v>4274</v>
      </c>
    </row>
    <row r="4201" spans="1:3" x14ac:dyDescent="0.25">
      <c r="A4201" s="26">
        <v>1.8055555555555557E-3</v>
      </c>
      <c r="B4201" s="27">
        <v>0</v>
      </c>
      <c r="C4201" s="28">
        <v>4275</v>
      </c>
    </row>
    <row r="4202" spans="1:3" x14ac:dyDescent="0.25">
      <c r="A4202" s="26">
        <v>1.9212962962962962E-3</v>
      </c>
      <c r="B4202" s="27">
        <v>0</v>
      </c>
      <c r="C4202" s="28">
        <v>4276</v>
      </c>
    </row>
    <row r="4203" spans="1:3" x14ac:dyDescent="0.25">
      <c r="A4203" s="26">
        <v>2.0370370370370373E-3</v>
      </c>
      <c r="B4203" s="27">
        <v>0</v>
      </c>
      <c r="C4203" s="28">
        <v>4277</v>
      </c>
    </row>
    <row r="4204" spans="1:3" x14ac:dyDescent="0.25">
      <c r="A4204" s="26">
        <v>2.1527777777777778E-3</v>
      </c>
      <c r="B4204" s="27">
        <v>0</v>
      </c>
      <c r="C4204" s="28">
        <v>4278</v>
      </c>
    </row>
    <row r="4205" spans="1:3" x14ac:dyDescent="0.25">
      <c r="A4205" s="26">
        <v>2.2685185185185182E-3</v>
      </c>
      <c r="B4205" s="27">
        <v>0</v>
      </c>
      <c r="C4205" s="28">
        <v>4279</v>
      </c>
    </row>
    <row r="4206" spans="1:3" x14ac:dyDescent="0.25">
      <c r="A4206" s="26">
        <v>2.3842592592592591E-3</v>
      </c>
      <c r="B4206" s="27">
        <v>1</v>
      </c>
      <c r="C4206" s="28">
        <v>4280</v>
      </c>
    </row>
    <row r="4207" spans="1:3" x14ac:dyDescent="0.25">
      <c r="A4207" s="26">
        <v>2.5000000000000001E-3</v>
      </c>
      <c r="B4207" s="27">
        <v>3</v>
      </c>
      <c r="C4207" s="28">
        <v>4281</v>
      </c>
    </row>
    <row r="4208" spans="1:3" x14ac:dyDescent="0.25">
      <c r="A4208" s="26">
        <v>2.615740740740741E-3</v>
      </c>
      <c r="B4208" s="27">
        <v>0</v>
      </c>
      <c r="C4208" s="28">
        <v>4282</v>
      </c>
    </row>
    <row r="4209" spans="1:3" x14ac:dyDescent="0.25">
      <c r="A4209" s="26">
        <v>2.7314814814814819E-3</v>
      </c>
      <c r="B4209" s="27">
        <v>0</v>
      </c>
      <c r="C4209" s="28">
        <v>4283</v>
      </c>
    </row>
    <row r="4210" spans="1:3" x14ac:dyDescent="0.25">
      <c r="A4210" s="26">
        <v>2.8472222222222219E-3</v>
      </c>
      <c r="B4210" s="27">
        <v>0</v>
      </c>
      <c r="C4210" s="28">
        <v>4284</v>
      </c>
    </row>
    <row r="4211" spans="1:3" x14ac:dyDescent="0.25">
      <c r="A4211" s="26">
        <v>2.9629629629629628E-3</v>
      </c>
      <c r="B4211" s="27">
        <v>0</v>
      </c>
      <c r="C4211" s="28">
        <v>4285</v>
      </c>
    </row>
    <row r="4212" spans="1:3" x14ac:dyDescent="0.25">
      <c r="A4212" s="26">
        <v>3.0787037037037037E-3</v>
      </c>
      <c r="B4212" s="27">
        <v>0</v>
      </c>
      <c r="C4212" s="28">
        <v>4286</v>
      </c>
    </row>
    <row r="4213" spans="1:3" x14ac:dyDescent="0.25">
      <c r="A4213" s="26">
        <v>3.1944444444444442E-3</v>
      </c>
      <c r="B4213" s="27">
        <v>0</v>
      </c>
      <c r="C4213" s="28">
        <v>4287</v>
      </c>
    </row>
    <row r="4214" spans="1:3" x14ac:dyDescent="0.25">
      <c r="A4214" s="26">
        <v>3.3101851851851851E-3</v>
      </c>
      <c r="B4214" s="27">
        <v>0</v>
      </c>
      <c r="C4214" s="28">
        <v>4288</v>
      </c>
    </row>
    <row r="4215" spans="1:3" x14ac:dyDescent="0.25">
      <c r="A4215" s="26">
        <v>3.425925925925926E-3</v>
      </c>
      <c r="B4215" s="27">
        <v>1</v>
      </c>
      <c r="C4215" s="28">
        <v>4289</v>
      </c>
    </row>
    <row r="4216" spans="1:3" x14ac:dyDescent="0.25">
      <c r="A4216" s="26">
        <v>3.5416666666666665E-3</v>
      </c>
      <c r="B4216" s="27">
        <v>0</v>
      </c>
      <c r="C4216" s="28">
        <v>4290</v>
      </c>
    </row>
    <row r="4217" spans="1:3" x14ac:dyDescent="0.25">
      <c r="A4217" s="26">
        <v>3.6574074074074074E-3</v>
      </c>
      <c r="B4217" s="27">
        <v>1</v>
      </c>
      <c r="C4217" s="28">
        <v>4291</v>
      </c>
    </row>
    <row r="4218" spans="1:3" x14ac:dyDescent="0.25">
      <c r="A4218" s="26">
        <v>3.7731481481481483E-3</v>
      </c>
      <c r="B4218" s="27">
        <v>0</v>
      </c>
      <c r="C4218" s="28">
        <v>4292</v>
      </c>
    </row>
    <row r="4219" spans="1:3" x14ac:dyDescent="0.25">
      <c r="A4219" s="26">
        <v>3.8888888888888883E-3</v>
      </c>
      <c r="B4219" s="27">
        <v>1</v>
      </c>
      <c r="C4219" s="28">
        <v>4293</v>
      </c>
    </row>
    <row r="4220" spans="1:3" x14ac:dyDescent="0.25">
      <c r="A4220" s="26">
        <v>4.0046296296296297E-3</v>
      </c>
      <c r="B4220" s="27">
        <v>1</v>
      </c>
      <c r="C4220" s="28">
        <v>4294</v>
      </c>
    </row>
    <row r="4221" spans="1:3" x14ac:dyDescent="0.25">
      <c r="A4221" s="26">
        <v>4.1203703703703706E-3</v>
      </c>
      <c r="B4221" s="27">
        <v>0</v>
      </c>
      <c r="C4221" s="28">
        <v>4295</v>
      </c>
    </row>
    <row r="4222" spans="1:3" x14ac:dyDescent="0.25">
      <c r="A4222" s="26">
        <v>4.2361111111111106E-3</v>
      </c>
      <c r="B4222" s="27">
        <v>0</v>
      </c>
      <c r="C4222" s="28">
        <v>4296</v>
      </c>
    </row>
    <row r="4223" spans="1:3" x14ac:dyDescent="0.25">
      <c r="A4223" s="26">
        <v>4.3518518518518515E-3</v>
      </c>
      <c r="B4223" s="27">
        <v>0</v>
      </c>
      <c r="C4223" s="28">
        <v>4297</v>
      </c>
    </row>
    <row r="4224" spans="1:3" x14ac:dyDescent="0.25">
      <c r="A4224" s="26">
        <v>4.4675925925925933E-3</v>
      </c>
      <c r="B4224" s="27">
        <v>0</v>
      </c>
      <c r="C4224" s="28">
        <v>4298</v>
      </c>
    </row>
    <row r="4225" spans="1:3" x14ac:dyDescent="0.25">
      <c r="A4225" s="26">
        <v>4.5833333333333334E-3</v>
      </c>
      <c r="B4225" s="27">
        <v>1</v>
      </c>
      <c r="C4225" s="28">
        <v>4299</v>
      </c>
    </row>
    <row r="4226" spans="1:3" x14ac:dyDescent="0.25">
      <c r="A4226" s="26">
        <v>4.6990740740740743E-3</v>
      </c>
      <c r="B4226" s="27">
        <v>1</v>
      </c>
      <c r="C4226" s="28">
        <v>4300</v>
      </c>
    </row>
    <row r="4227" spans="1:3" x14ac:dyDescent="0.25">
      <c r="A4227" s="26">
        <v>4.8148148148148152E-3</v>
      </c>
      <c r="B4227" s="27">
        <v>0</v>
      </c>
      <c r="C4227" s="28">
        <v>4301</v>
      </c>
    </row>
    <row r="4228" spans="1:3" x14ac:dyDescent="0.25">
      <c r="A4228" s="26">
        <v>4.9305555555555552E-3</v>
      </c>
      <c r="B4228" s="27">
        <v>0</v>
      </c>
      <c r="C4228" s="28">
        <v>4302</v>
      </c>
    </row>
    <row r="4229" spans="1:3" x14ac:dyDescent="0.25">
      <c r="A4229" s="26">
        <v>5.0462962962962961E-3</v>
      </c>
      <c r="B4229" s="27">
        <v>1</v>
      </c>
      <c r="C4229" s="28">
        <v>4303</v>
      </c>
    </row>
    <row r="4230" spans="1:3" x14ac:dyDescent="0.25">
      <c r="A4230" s="26">
        <v>5.162037037037037E-3</v>
      </c>
      <c r="B4230" s="27">
        <v>0</v>
      </c>
      <c r="C4230" s="28">
        <v>4304</v>
      </c>
    </row>
    <row r="4231" spans="1:3" x14ac:dyDescent="0.25">
      <c r="A4231" s="26">
        <v>5.2777777777777771E-3</v>
      </c>
      <c r="B4231" s="27">
        <v>0</v>
      </c>
      <c r="C4231" s="28">
        <v>4305</v>
      </c>
    </row>
    <row r="4232" spans="1:3" x14ac:dyDescent="0.25">
      <c r="A4232" s="26">
        <v>5.3935185185185188E-3</v>
      </c>
      <c r="B4232" s="27">
        <v>1</v>
      </c>
      <c r="C4232" s="28">
        <v>4306</v>
      </c>
    </row>
    <row r="4233" spans="1:3" x14ac:dyDescent="0.25">
      <c r="A4233" s="26">
        <v>5.5092592592592589E-3</v>
      </c>
      <c r="B4233" s="27">
        <v>0</v>
      </c>
      <c r="C4233" s="28">
        <v>4307</v>
      </c>
    </row>
    <row r="4234" spans="1:3" x14ac:dyDescent="0.25">
      <c r="A4234" s="26">
        <v>5.6249999999999989E-3</v>
      </c>
      <c r="B4234" s="27">
        <v>1</v>
      </c>
      <c r="C4234" s="28">
        <v>4308</v>
      </c>
    </row>
    <row r="4235" spans="1:3" x14ac:dyDescent="0.25">
      <c r="A4235" s="26">
        <v>5.7407407407407416E-3</v>
      </c>
      <c r="B4235" s="27">
        <v>1</v>
      </c>
      <c r="C4235" s="28">
        <v>4309</v>
      </c>
    </row>
    <row r="4236" spans="1:3" x14ac:dyDescent="0.25">
      <c r="A4236" s="26">
        <v>5.8564814814814825E-3</v>
      </c>
      <c r="B4236" s="27">
        <v>0</v>
      </c>
      <c r="C4236" s="28">
        <v>4310</v>
      </c>
    </row>
    <row r="4237" spans="1:3" x14ac:dyDescent="0.25">
      <c r="A4237" s="26">
        <v>5.9722222222222225E-3</v>
      </c>
      <c r="B4237" s="27">
        <v>0</v>
      </c>
      <c r="C4237" s="28">
        <v>4311</v>
      </c>
    </row>
    <row r="4238" spans="1:3" x14ac:dyDescent="0.25">
      <c r="A4238" s="26">
        <v>6.0879629629629643E-3</v>
      </c>
      <c r="B4238" s="27">
        <v>0</v>
      </c>
      <c r="C4238" s="28">
        <v>4312</v>
      </c>
    </row>
    <row r="4239" spans="1:3" x14ac:dyDescent="0.25">
      <c r="A4239" s="26">
        <v>6.2037037037037043E-3</v>
      </c>
      <c r="B4239" s="27">
        <v>0</v>
      </c>
      <c r="C4239" s="28">
        <v>4313</v>
      </c>
    </row>
    <row r="4240" spans="1:3" x14ac:dyDescent="0.25">
      <c r="A4240" s="26">
        <v>6.3310185185185197E-3</v>
      </c>
      <c r="B4240" s="27">
        <v>0</v>
      </c>
      <c r="C4240" s="28">
        <v>4314</v>
      </c>
    </row>
    <row r="4241" spans="1:3" x14ac:dyDescent="0.25">
      <c r="A4241" s="26">
        <v>6.4351851851851861E-3</v>
      </c>
      <c r="B4241" s="27">
        <v>0</v>
      </c>
      <c r="C4241" s="28">
        <v>4315</v>
      </c>
    </row>
    <row r="4242" spans="1:3" x14ac:dyDescent="0.25">
      <c r="A4242" s="26">
        <v>6.5624999999999998E-3</v>
      </c>
      <c r="B4242" s="27">
        <v>0</v>
      </c>
      <c r="C4242" s="28">
        <v>4316</v>
      </c>
    </row>
    <row r="4243" spans="1:3" x14ac:dyDescent="0.25">
      <c r="A4243" s="26">
        <v>6.6666666666666671E-3</v>
      </c>
      <c r="B4243" s="27">
        <v>1</v>
      </c>
      <c r="C4243" s="28">
        <v>4317</v>
      </c>
    </row>
    <row r="4244" spans="1:3" x14ac:dyDescent="0.25">
      <c r="A4244" s="26">
        <v>6.7939814814814816E-3</v>
      </c>
      <c r="B4244" s="27">
        <v>1</v>
      </c>
      <c r="C4244" s="28">
        <v>4318</v>
      </c>
    </row>
    <row r="4245" spans="1:3" x14ac:dyDescent="0.25">
      <c r="A4245" s="26">
        <v>6.9097222222222225E-3</v>
      </c>
      <c r="B4245" s="27">
        <v>0</v>
      </c>
      <c r="C4245" s="28">
        <v>4319</v>
      </c>
    </row>
    <row r="4246" spans="1:3" x14ac:dyDescent="0.25">
      <c r="A4246" s="26">
        <v>7.0254629629629634E-3</v>
      </c>
      <c r="B4246" s="27">
        <v>1</v>
      </c>
      <c r="C4246" s="28">
        <v>4320</v>
      </c>
    </row>
    <row r="4247" spans="1:3" x14ac:dyDescent="0.25">
      <c r="A4247" s="26">
        <v>7.1412037037037043E-3</v>
      </c>
      <c r="B4247" s="27">
        <v>0</v>
      </c>
      <c r="C4247" s="28">
        <v>4321</v>
      </c>
    </row>
    <row r="4248" spans="1:3" x14ac:dyDescent="0.25">
      <c r="A4248" s="26">
        <v>7.2569444444444443E-3</v>
      </c>
      <c r="B4248" s="27">
        <v>0</v>
      </c>
      <c r="C4248" s="28">
        <v>4322</v>
      </c>
    </row>
    <row r="4249" spans="1:3" x14ac:dyDescent="0.25">
      <c r="A4249" s="26">
        <v>7.3726851851851861E-3</v>
      </c>
      <c r="B4249" s="27">
        <v>0</v>
      </c>
      <c r="C4249" s="28">
        <v>4323</v>
      </c>
    </row>
    <row r="4250" spans="1:3" x14ac:dyDescent="0.25">
      <c r="A4250" s="26">
        <v>7.4884259259259262E-3</v>
      </c>
      <c r="B4250" s="27">
        <v>0</v>
      </c>
      <c r="C4250" s="28">
        <v>4324</v>
      </c>
    </row>
    <row r="4251" spans="1:3" x14ac:dyDescent="0.25">
      <c r="A4251" s="26">
        <v>7.6041666666666662E-3</v>
      </c>
      <c r="B4251" s="27">
        <v>0</v>
      </c>
      <c r="C4251" s="28">
        <v>4325</v>
      </c>
    </row>
    <row r="4252" spans="1:3" x14ac:dyDescent="0.25">
      <c r="A4252" s="26">
        <v>7.719907407407408E-3</v>
      </c>
      <c r="B4252" s="27">
        <v>1</v>
      </c>
      <c r="C4252" s="28">
        <v>4326</v>
      </c>
    </row>
    <row r="4253" spans="1:3" x14ac:dyDescent="0.25">
      <c r="A4253" s="26">
        <v>7.8356481481481489E-3</v>
      </c>
      <c r="B4253" s="27">
        <v>0</v>
      </c>
      <c r="C4253" s="28">
        <v>4327</v>
      </c>
    </row>
    <row r="4254" spans="1:3" x14ac:dyDescent="0.25">
      <c r="A4254" s="26">
        <v>7.951388888888888E-3</v>
      </c>
      <c r="B4254" s="27">
        <v>0</v>
      </c>
      <c r="C4254" s="28">
        <v>4328</v>
      </c>
    </row>
    <row r="4255" spans="1:3" x14ac:dyDescent="0.25">
      <c r="A4255" s="26">
        <v>8.0671296296296307E-3</v>
      </c>
      <c r="B4255" s="27">
        <v>0</v>
      </c>
      <c r="C4255" s="28">
        <v>4329</v>
      </c>
    </row>
    <row r="4256" spans="1:3" x14ac:dyDescent="0.25">
      <c r="A4256" s="26">
        <v>8.1828703703703699E-3</v>
      </c>
      <c r="B4256" s="27">
        <v>0</v>
      </c>
      <c r="C4256" s="28">
        <v>4330</v>
      </c>
    </row>
    <row r="4257" spans="1:3" x14ac:dyDescent="0.25">
      <c r="A4257" s="26">
        <v>8.2986111111111108E-3</v>
      </c>
      <c r="B4257" s="27">
        <v>1</v>
      </c>
      <c r="C4257" s="28">
        <v>4331</v>
      </c>
    </row>
    <row r="4258" spans="1:3" x14ac:dyDescent="0.25">
      <c r="A4258" s="26">
        <v>8.4143518518518517E-3</v>
      </c>
      <c r="B4258" s="27">
        <v>0</v>
      </c>
      <c r="C4258" s="28">
        <v>4332</v>
      </c>
    </row>
    <row r="4259" spans="1:3" x14ac:dyDescent="0.25">
      <c r="A4259" s="26">
        <v>8.5300925925925926E-3</v>
      </c>
      <c r="B4259" s="27">
        <v>0</v>
      </c>
      <c r="C4259" s="28">
        <v>4333</v>
      </c>
    </row>
    <row r="4260" spans="1:3" x14ac:dyDescent="0.25">
      <c r="A4260" s="26">
        <v>8.6458333333333335E-3</v>
      </c>
      <c r="B4260" s="27">
        <v>1</v>
      </c>
      <c r="C4260" s="28">
        <v>4334</v>
      </c>
    </row>
    <row r="4261" spans="1:3" x14ac:dyDescent="0.25">
      <c r="A4261" s="26">
        <v>8.7499999999999991E-3</v>
      </c>
      <c r="B4261" s="27">
        <v>0</v>
      </c>
      <c r="C4261" s="28">
        <v>4335</v>
      </c>
    </row>
    <row r="4262" spans="1:3" x14ac:dyDescent="0.25">
      <c r="A4262" s="26">
        <v>8.8773148148148153E-3</v>
      </c>
      <c r="B4262" s="27">
        <v>0</v>
      </c>
      <c r="C4262" s="28">
        <v>4336</v>
      </c>
    </row>
    <row r="4263" spans="1:3" x14ac:dyDescent="0.25">
      <c r="A4263" s="26">
        <v>8.9930555555555545E-3</v>
      </c>
      <c r="B4263" s="27">
        <v>1</v>
      </c>
      <c r="C4263" s="28">
        <v>4337</v>
      </c>
    </row>
    <row r="4264" spans="1:3" x14ac:dyDescent="0.25">
      <c r="A4264" s="26">
        <v>9.1087962962962971E-3</v>
      </c>
      <c r="B4264" s="27">
        <v>0</v>
      </c>
      <c r="C4264" s="28">
        <v>4338</v>
      </c>
    </row>
    <row r="4265" spans="1:3" x14ac:dyDescent="0.25">
      <c r="A4265" s="26">
        <v>9.2245370370370363E-3</v>
      </c>
      <c r="B4265" s="27">
        <v>0</v>
      </c>
      <c r="C4265" s="28">
        <v>4339</v>
      </c>
    </row>
    <row r="4266" spans="1:3" x14ac:dyDescent="0.25">
      <c r="A4266" s="26">
        <v>9.3402777777777772E-3</v>
      </c>
      <c r="B4266" s="27">
        <v>1</v>
      </c>
      <c r="C4266" s="28">
        <v>4340</v>
      </c>
    </row>
    <row r="4267" spans="1:3" x14ac:dyDescent="0.25">
      <c r="A4267" s="26">
        <v>9.4560185185185181E-3</v>
      </c>
      <c r="B4267" s="27">
        <v>1</v>
      </c>
      <c r="C4267" s="28">
        <v>4341</v>
      </c>
    </row>
    <row r="4268" spans="1:3" x14ac:dyDescent="0.25">
      <c r="A4268" s="26">
        <v>9.571759259259259E-3</v>
      </c>
      <c r="B4268" s="27">
        <v>1</v>
      </c>
      <c r="C4268" s="28">
        <v>4342</v>
      </c>
    </row>
    <row r="4269" spans="1:3" x14ac:dyDescent="0.25">
      <c r="A4269" s="26">
        <v>9.6874999999999999E-3</v>
      </c>
      <c r="B4269" s="27">
        <v>0</v>
      </c>
      <c r="C4269" s="28">
        <v>4343</v>
      </c>
    </row>
    <row r="4270" spans="1:3" x14ac:dyDescent="0.25">
      <c r="A4270" s="26">
        <v>9.8032407407407408E-3</v>
      </c>
      <c r="B4270" s="27">
        <v>0</v>
      </c>
      <c r="C4270" s="28">
        <v>4344</v>
      </c>
    </row>
    <row r="4271" spans="1:3" x14ac:dyDescent="0.25">
      <c r="A4271" s="26">
        <v>9.9189814814814817E-3</v>
      </c>
      <c r="B4271" s="27">
        <v>0</v>
      </c>
      <c r="C4271" s="28">
        <v>4345</v>
      </c>
    </row>
    <row r="4272" spans="1:3" x14ac:dyDescent="0.25">
      <c r="A4272" s="26">
        <v>1.0034722222222221E-2</v>
      </c>
      <c r="B4272" s="27">
        <v>0</v>
      </c>
      <c r="C4272" s="28">
        <v>4346</v>
      </c>
    </row>
    <row r="4273" spans="1:3" x14ac:dyDescent="0.25">
      <c r="A4273" s="26">
        <v>1.0150462962962964E-2</v>
      </c>
      <c r="B4273" s="27">
        <v>1</v>
      </c>
      <c r="C4273" s="28">
        <v>4347</v>
      </c>
    </row>
    <row r="4274" spans="1:3" x14ac:dyDescent="0.25">
      <c r="A4274" s="26">
        <v>1.0266203703703703E-2</v>
      </c>
      <c r="B4274" s="27">
        <v>0</v>
      </c>
      <c r="C4274" s="28">
        <v>4348</v>
      </c>
    </row>
    <row r="4275" spans="1:3" x14ac:dyDescent="0.25">
      <c r="A4275" s="26">
        <v>1.0381944444444444E-2</v>
      </c>
      <c r="B4275" s="27">
        <v>1</v>
      </c>
      <c r="C4275" s="28">
        <v>4349</v>
      </c>
    </row>
    <row r="4276" spans="1:3" x14ac:dyDescent="0.25">
      <c r="A4276" s="26">
        <v>1.0497685185185186E-2</v>
      </c>
      <c r="B4276" s="27">
        <v>0</v>
      </c>
      <c r="C4276" s="28">
        <v>4350</v>
      </c>
    </row>
    <row r="4277" spans="1:3" x14ac:dyDescent="0.25">
      <c r="A4277" s="26">
        <v>1.0613425925925927E-2</v>
      </c>
      <c r="B4277" s="27">
        <v>0</v>
      </c>
      <c r="C4277" s="28">
        <v>4351</v>
      </c>
    </row>
    <row r="4278" spans="1:3" x14ac:dyDescent="0.25">
      <c r="A4278" s="26">
        <v>1.0729166666666666E-2</v>
      </c>
      <c r="B4278" s="27">
        <v>1</v>
      </c>
      <c r="C4278" s="28">
        <v>4352</v>
      </c>
    </row>
    <row r="4279" spans="1:3" x14ac:dyDescent="0.25">
      <c r="A4279" s="26">
        <v>1.0844907407407407E-2</v>
      </c>
      <c r="B4279" s="27">
        <v>0</v>
      </c>
      <c r="C4279" s="28">
        <v>4353</v>
      </c>
    </row>
    <row r="4280" spans="1:3" x14ac:dyDescent="0.25">
      <c r="A4280" s="26">
        <v>1.0960648148148148E-2</v>
      </c>
      <c r="B4280" s="27">
        <v>0</v>
      </c>
      <c r="C4280" s="28">
        <v>4354</v>
      </c>
    </row>
    <row r="4281" spans="1:3" x14ac:dyDescent="0.25">
      <c r="A4281" s="26">
        <v>1.1076388888888887E-2</v>
      </c>
      <c r="B4281" s="27">
        <v>0</v>
      </c>
      <c r="C4281" s="28">
        <v>4355</v>
      </c>
    </row>
    <row r="4282" spans="1:3" x14ac:dyDescent="0.25">
      <c r="A4282" s="26">
        <v>1.119212962962963E-2</v>
      </c>
      <c r="B4282" s="27">
        <v>0</v>
      </c>
      <c r="C4282" s="28">
        <v>4356</v>
      </c>
    </row>
    <row r="4283" spans="1:3" x14ac:dyDescent="0.25">
      <c r="A4283" s="26">
        <v>1.1307870370370371E-2</v>
      </c>
      <c r="B4283" s="27">
        <v>0</v>
      </c>
      <c r="C4283" s="28">
        <v>4357</v>
      </c>
    </row>
    <row r="4284" spans="1:3" x14ac:dyDescent="0.25">
      <c r="A4284" s="26">
        <v>1.1423611111111112E-2</v>
      </c>
      <c r="B4284" s="27">
        <v>0</v>
      </c>
      <c r="C4284" s="28">
        <v>4358</v>
      </c>
    </row>
    <row r="4285" spans="1:3" x14ac:dyDescent="0.25">
      <c r="A4285" s="26">
        <v>1.1539351851851851E-2</v>
      </c>
      <c r="B4285" s="27">
        <v>0</v>
      </c>
      <c r="C4285" s="28">
        <v>4359</v>
      </c>
    </row>
    <row r="4286" spans="1:3" x14ac:dyDescent="0.25">
      <c r="A4286" s="26">
        <v>1.1655092592592594E-2</v>
      </c>
      <c r="B4286" s="27">
        <v>0</v>
      </c>
      <c r="C4286" s="28">
        <v>4360</v>
      </c>
    </row>
    <row r="4287" spans="1:3" x14ac:dyDescent="0.25">
      <c r="A4287" s="26">
        <v>1.1770833333333333E-2</v>
      </c>
      <c r="B4287" s="27">
        <v>0</v>
      </c>
      <c r="C4287" s="28">
        <v>4361</v>
      </c>
    </row>
    <row r="4288" spans="1:3" x14ac:dyDescent="0.25">
      <c r="A4288" s="26">
        <v>1.1886574074074075E-2</v>
      </c>
      <c r="B4288" s="27">
        <v>0</v>
      </c>
      <c r="C4288" s="28">
        <v>4362</v>
      </c>
    </row>
    <row r="4289" spans="1:3" x14ac:dyDescent="0.25">
      <c r="A4289" s="26">
        <v>1.2002314814814815E-2</v>
      </c>
      <c r="B4289" s="27">
        <v>0</v>
      </c>
      <c r="C4289" s="28">
        <v>4363</v>
      </c>
    </row>
    <row r="4290" spans="1:3" x14ac:dyDescent="0.25">
      <c r="A4290" s="26">
        <v>1.2118055555555556E-2</v>
      </c>
      <c r="B4290" s="27">
        <v>2</v>
      </c>
      <c r="C4290" s="28">
        <v>4364</v>
      </c>
    </row>
    <row r="4291" spans="1:3" x14ac:dyDescent="0.25">
      <c r="A4291" s="26">
        <v>1.2233796296296296E-2</v>
      </c>
      <c r="B4291" s="27">
        <v>0</v>
      </c>
      <c r="C4291" s="28">
        <v>4365</v>
      </c>
    </row>
    <row r="4292" spans="1:3" x14ac:dyDescent="0.25">
      <c r="A4292" s="26">
        <v>1.2349537037037039E-2</v>
      </c>
      <c r="B4292" s="27">
        <v>1</v>
      </c>
      <c r="C4292" s="28">
        <v>4366</v>
      </c>
    </row>
    <row r="4293" spans="1:3" x14ac:dyDescent="0.25">
      <c r="A4293" s="26">
        <v>1.2465277777777777E-2</v>
      </c>
      <c r="B4293" s="27">
        <v>0</v>
      </c>
      <c r="C4293" s="28">
        <v>4367</v>
      </c>
    </row>
    <row r="4294" spans="1:3" x14ac:dyDescent="0.25">
      <c r="A4294" s="26">
        <v>1.2581018518518519E-2</v>
      </c>
      <c r="B4294" s="27">
        <v>0</v>
      </c>
      <c r="C4294" s="28">
        <v>4368</v>
      </c>
    </row>
    <row r="4295" spans="1:3" x14ac:dyDescent="0.25">
      <c r="A4295" s="26">
        <v>1.269675925925926E-2</v>
      </c>
      <c r="B4295" s="27">
        <v>0</v>
      </c>
      <c r="C4295" s="28">
        <v>4369</v>
      </c>
    </row>
    <row r="4296" spans="1:3" x14ac:dyDescent="0.25">
      <c r="A4296" s="26">
        <v>1.2812499999999999E-2</v>
      </c>
      <c r="B4296" s="27">
        <v>0</v>
      </c>
      <c r="C4296" s="28">
        <v>4370</v>
      </c>
    </row>
    <row r="4297" spans="1:3" x14ac:dyDescent="0.25">
      <c r="A4297" s="26">
        <v>1.292824074074074E-2</v>
      </c>
      <c r="B4297" s="27">
        <v>0</v>
      </c>
      <c r="C4297" s="28">
        <v>4371</v>
      </c>
    </row>
    <row r="4298" spans="1:3" x14ac:dyDescent="0.25">
      <c r="A4298" s="26">
        <v>1.3043981481481483E-2</v>
      </c>
      <c r="B4298" s="27">
        <v>1</v>
      </c>
      <c r="C4298" s="28">
        <v>4372</v>
      </c>
    </row>
    <row r="4299" spans="1:3" x14ac:dyDescent="0.25">
      <c r="A4299" s="26">
        <v>1.315972222222222E-2</v>
      </c>
      <c r="B4299" s="27">
        <v>1</v>
      </c>
      <c r="C4299" s="28">
        <v>4373</v>
      </c>
    </row>
    <row r="4300" spans="1:3" x14ac:dyDescent="0.25">
      <c r="A4300" s="26">
        <v>1.3275462962962963E-2</v>
      </c>
      <c r="B4300" s="27">
        <v>0</v>
      </c>
      <c r="C4300" s="28">
        <v>4374</v>
      </c>
    </row>
    <row r="4301" spans="1:3" x14ac:dyDescent="0.25">
      <c r="A4301" s="26">
        <v>1.3391203703703704E-2</v>
      </c>
      <c r="B4301" s="27">
        <v>1</v>
      </c>
      <c r="C4301" s="28">
        <v>4375</v>
      </c>
    </row>
    <row r="4302" spans="1:3" x14ac:dyDescent="0.25">
      <c r="A4302" s="26">
        <v>1.3506944444444445E-2</v>
      </c>
      <c r="B4302" s="27">
        <v>0</v>
      </c>
      <c r="C4302" s="28">
        <v>4376</v>
      </c>
    </row>
    <row r="4303" spans="1:3" x14ac:dyDescent="0.25">
      <c r="A4303" s="26">
        <v>1.3622685185185184E-2</v>
      </c>
      <c r="B4303" s="27">
        <v>1</v>
      </c>
      <c r="C4303" s="28">
        <v>4377</v>
      </c>
    </row>
    <row r="4304" spans="1:3" x14ac:dyDescent="0.25">
      <c r="A4304" s="26">
        <v>1.3738425925925926E-2</v>
      </c>
      <c r="B4304" s="27">
        <v>2</v>
      </c>
      <c r="C4304" s="28">
        <v>4378</v>
      </c>
    </row>
    <row r="4305" spans="1:3" x14ac:dyDescent="0.25">
      <c r="A4305" s="26">
        <v>1.3854166666666666E-2</v>
      </c>
      <c r="B4305" s="27">
        <v>1</v>
      </c>
      <c r="C4305" s="28">
        <v>4379</v>
      </c>
    </row>
    <row r="4306" spans="1:3" x14ac:dyDescent="0.25">
      <c r="A4306" s="26">
        <v>1.3969907407407408E-2</v>
      </c>
      <c r="B4306" s="27">
        <v>0</v>
      </c>
      <c r="C4306" s="28">
        <v>4380</v>
      </c>
    </row>
    <row r="4307" spans="1:3" x14ac:dyDescent="0.25">
      <c r="A4307" s="26">
        <v>1.4085648148148151E-2</v>
      </c>
      <c r="B4307" s="27">
        <v>0</v>
      </c>
      <c r="C4307" s="28">
        <v>4381</v>
      </c>
    </row>
    <row r="4308" spans="1:3" x14ac:dyDescent="0.25">
      <c r="A4308" s="26">
        <v>1.4201388888888888E-2</v>
      </c>
      <c r="B4308" s="27">
        <v>0</v>
      </c>
      <c r="C4308" s="28">
        <v>4382</v>
      </c>
    </row>
    <row r="4309" spans="1:3" x14ac:dyDescent="0.25">
      <c r="A4309" s="26">
        <v>1.4317129629629631E-2</v>
      </c>
      <c r="B4309" s="27">
        <v>0</v>
      </c>
      <c r="C4309" s="28">
        <v>4383</v>
      </c>
    </row>
    <row r="4310" spans="1:3" x14ac:dyDescent="0.25">
      <c r="A4310" s="26">
        <v>1.4432870370370372E-2</v>
      </c>
      <c r="B4310" s="27">
        <v>0</v>
      </c>
      <c r="C4310" s="28">
        <v>4384</v>
      </c>
    </row>
    <row r="4311" spans="1:3" x14ac:dyDescent="0.25">
      <c r="A4311" s="26">
        <v>1.4548611111111111E-2</v>
      </c>
      <c r="B4311" s="27">
        <v>0</v>
      </c>
      <c r="C4311" s="28">
        <v>4385</v>
      </c>
    </row>
    <row r="4312" spans="1:3" x14ac:dyDescent="0.25">
      <c r="A4312" s="26">
        <v>1.4664351851851852E-2</v>
      </c>
      <c r="B4312" s="27">
        <v>0</v>
      </c>
      <c r="C4312" s="28">
        <v>4386</v>
      </c>
    </row>
    <row r="4313" spans="1:3" x14ac:dyDescent="0.25">
      <c r="A4313" s="26">
        <v>1.4780092592592595E-2</v>
      </c>
      <c r="B4313" s="27">
        <v>0</v>
      </c>
      <c r="C4313" s="28">
        <v>4387</v>
      </c>
    </row>
    <row r="4314" spans="1:3" x14ac:dyDescent="0.25">
      <c r="A4314" s="26">
        <v>1.4895833333333332E-2</v>
      </c>
      <c r="B4314" s="27">
        <v>0</v>
      </c>
      <c r="C4314" s="28">
        <v>4388</v>
      </c>
    </row>
    <row r="4315" spans="1:3" x14ac:dyDescent="0.25">
      <c r="A4315" s="26">
        <v>1.5011574074074075E-2</v>
      </c>
      <c r="B4315" s="27">
        <v>0</v>
      </c>
      <c r="C4315" s="28">
        <v>4389</v>
      </c>
    </row>
    <row r="4316" spans="1:3" x14ac:dyDescent="0.25">
      <c r="A4316" s="26">
        <v>1.5127314814814816E-2</v>
      </c>
      <c r="B4316" s="27">
        <v>2</v>
      </c>
      <c r="C4316" s="28">
        <v>4390</v>
      </c>
    </row>
    <row r="4317" spans="1:3" x14ac:dyDescent="0.25">
      <c r="A4317" s="26">
        <v>1.5243055555555557E-2</v>
      </c>
      <c r="B4317" s="27">
        <v>0</v>
      </c>
      <c r="C4317" s="28">
        <v>4391</v>
      </c>
    </row>
    <row r="4318" spans="1:3" x14ac:dyDescent="0.25">
      <c r="A4318" s="26">
        <v>1.5358796296296296E-2</v>
      </c>
      <c r="B4318" s="27">
        <v>0</v>
      </c>
      <c r="C4318" s="28">
        <v>4392</v>
      </c>
    </row>
    <row r="4319" spans="1:3" x14ac:dyDescent="0.25">
      <c r="A4319" s="26">
        <v>1.5474537037037038E-2</v>
      </c>
      <c r="B4319" s="27">
        <v>1</v>
      </c>
      <c r="C4319" s="28">
        <v>4393</v>
      </c>
    </row>
    <row r="4320" spans="1:3" x14ac:dyDescent="0.25">
      <c r="A4320" s="26">
        <v>1.5590277777777778E-2</v>
      </c>
      <c r="B4320" s="27">
        <v>0</v>
      </c>
      <c r="C4320" s="28">
        <v>4394</v>
      </c>
    </row>
    <row r="4321" spans="1:3" x14ac:dyDescent="0.25">
      <c r="A4321" s="26">
        <v>1.5706018518518518E-2</v>
      </c>
      <c r="B4321" s="27">
        <v>1</v>
      </c>
      <c r="C4321" s="28">
        <v>4395</v>
      </c>
    </row>
    <row r="4322" spans="1:3" x14ac:dyDescent="0.25">
      <c r="A4322" s="26">
        <v>1.5821759259259261E-2</v>
      </c>
      <c r="B4322" s="27">
        <v>0</v>
      </c>
      <c r="C4322" s="28">
        <v>4396</v>
      </c>
    </row>
    <row r="4323" spans="1:3" x14ac:dyDescent="0.25">
      <c r="A4323" s="26">
        <v>1.59375E-2</v>
      </c>
      <c r="B4323" s="27">
        <v>0</v>
      </c>
      <c r="C4323" s="28">
        <v>4397</v>
      </c>
    </row>
    <row r="4324" spans="1:3" x14ac:dyDescent="0.25">
      <c r="A4324" s="26">
        <v>1.6053240740740739E-2</v>
      </c>
      <c r="B4324" s="27">
        <v>0</v>
      </c>
      <c r="C4324" s="28">
        <v>4398</v>
      </c>
    </row>
    <row r="4325" spans="1:3" x14ac:dyDescent="0.25">
      <c r="A4325" s="26">
        <v>1.6168981481481482E-2</v>
      </c>
      <c r="B4325" s="27">
        <v>0</v>
      </c>
      <c r="C4325" s="28">
        <v>4399</v>
      </c>
    </row>
    <row r="4326" spans="1:3" x14ac:dyDescent="0.25">
      <c r="A4326" s="26">
        <v>1.6284722222222221E-2</v>
      </c>
      <c r="B4326" s="27">
        <v>0</v>
      </c>
      <c r="C4326" s="28">
        <v>4400</v>
      </c>
    </row>
    <row r="4327" spans="1:3" x14ac:dyDescent="0.25">
      <c r="A4327" s="26">
        <v>1.6400462962962964E-2</v>
      </c>
      <c r="B4327" s="27">
        <v>0</v>
      </c>
      <c r="C4327" s="28">
        <v>4401</v>
      </c>
    </row>
    <row r="4328" spans="1:3" x14ac:dyDescent="0.25">
      <c r="A4328" s="26">
        <v>1.6516203703703703E-2</v>
      </c>
      <c r="B4328" s="27">
        <v>0</v>
      </c>
      <c r="C4328" s="28">
        <v>4402</v>
      </c>
    </row>
    <row r="4329" spans="1:3" x14ac:dyDescent="0.25">
      <c r="A4329" s="26">
        <v>1.6631944444444446E-2</v>
      </c>
      <c r="B4329" s="27">
        <v>0</v>
      </c>
      <c r="C4329" s="28">
        <v>4403</v>
      </c>
    </row>
    <row r="4330" spans="1:3" x14ac:dyDescent="0.25">
      <c r="A4330" s="26">
        <v>1.6747685185185185E-2</v>
      </c>
      <c r="B4330" s="27">
        <v>0</v>
      </c>
      <c r="C4330" s="28">
        <v>4404</v>
      </c>
    </row>
    <row r="4331" spans="1:3" x14ac:dyDescent="0.25">
      <c r="A4331" s="26">
        <v>1.6863425925925928E-2</v>
      </c>
      <c r="B4331" s="27">
        <v>0</v>
      </c>
      <c r="C4331" s="28">
        <v>4405</v>
      </c>
    </row>
    <row r="4332" spans="1:3" x14ac:dyDescent="0.25">
      <c r="A4332" s="26">
        <v>1.6979166666666667E-2</v>
      </c>
      <c r="B4332" s="27">
        <v>1</v>
      </c>
      <c r="C4332" s="28">
        <v>4406</v>
      </c>
    </row>
    <row r="4333" spans="1:3" x14ac:dyDescent="0.25">
      <c r="A4333" s="26">
        <v>1.7094907407407409E-2</v>
      </c>
      <c r="B4333" s="27">
        <v>0</v>
      </c>
      <c r="C4333" s="28">
        <v>4407</v>
      </c>
    </row>
    <row r="4334" spans="1:3" x14ac:dyDescent="0.25">
      <c r="A4334" s="26">
        <v>1.7210648148148149E-2</v>
      </c>
      <c r="B4334" s="27">
        <v>0</v>
      </c>
      <c r="C4334" s="28">
        <v>4408</v>
      </c>
    </row>
    <row r="4335" spans="1:3" x14ac:dyDescent="0.25">
      <c r="A4335" s="26">
        <v>1.7326388888888888E-2</v>
      </c>
      <c r="B4335" s="27">
        <v>0</v>
      </c>
      <c r="C4335" s="28">
        <v>4409</v>
      </c>
    </row>
    <row r="4336" spans="1:3" x14ac:dyDescent="0.25">
      <c r="A4336" s="26">
        <v>1.744212962962963E-2</v>
      </c>
      <c r="B4336" s="27">
        <v>1</v>
      </c>
      <c r="C4336" s="28">
        <v>4410</v>
      </c>
    </row>
    <row r="4337" spans="1:3" x14ac:dyDescent="0.25">
      <c r="A4337" s="26">
        <v>1.7557870370370373E-2</v>
      </c>
      <c r="B4337" s="27">
        <v>0</v>
      </c>
      <c r="C4337" s="28">
        <v>4411</v>
      </c>
    </row>
    <row r="4338" spans="1:3" x14ac:dyDescent="0.25">
      <c r="A4338" s="26">
        <v>1.7673611111111109E-2</v>
      </c>
      <c r="B4338" s="27">
        <v>0</v>
      </c>
      <c r="C4338" s="28">
        <v>4412</v>
      </c>
    </row>
    <row r="4339" spans="1:3" x14ac:dyDescent="0.25">
      <c r="A4339" s="26">
        <v>1.7789351851851851E-2</v>
      </c>
      <c r="B4339" s="27">
        <v>0</v>
      </c>
      <c r="C4339" s="28">
        <v>4413</v>
      </c>
    </row>
    <row r="4340" spans="1:3" x14ac:dyDescent="0.25">
      <c r="A4340" s="26">
        <v>1.7905092592592594E-2</v>
      </c>
      <c r="B4340" s="27">
        <v>0</v>
      </c>
      <c r="C4340" s="28">
        <v>4414</v>
      </c>
    </row>
    <row r="4341" spans="1:3" x14ac:dyDescent="0.25">
      <c r="A4341" s="26">
        <v>1.8020833333333333E-2</v>
      </c>
      <c r="B4341" s="27">
        <v>0</v>
      </c>
      <c r="C4341" s="28">
        <v>4415</v>
      </c>
    </row>
    <row r="4342" spans="1:3" x14ac:dyDescent="0.25">
      <c r="A4342" s="26">
        <v>1.8136574074074072E-2</v>
      </c>
      <c r="B4342" s="27">
        <v>0</v>
      </c>
      <c r="C4342" s="28">
        <v>4416</v>
      </c>
    </row>
    <row r="4343" spans="1:3" x14ac:dyDescent="0.25">
      <c r="A4343" s="26">
        <v>1.8252314814814815E-2</v>
      </c>
      <c r="B4343" s="27">
        <v>0</v>
      </c>
      <c r="C4343" s="28">
        <v>4417</v>
      </c>
    </row>
    <row r="4344" spans="1:3" x14ac:dyDescent="0.25">
      <c r="A4344" s="26">
        <v>1.8368055555555554E-2</v>
      </c>
      <c r="B4344" s="27">
        <v>0</v>
      </c>
      <c r="C4344" s="28">
        <v>4418</v>
      </c>
    </row>
    <row r="4345" spans="1:3" x14ac:dyDescent="0.25">
      <c r="A4345" s="26">
        <v>1.8483796296296297E-2</v>
      </c>
      <c r="B4345" s="27">
        <v>0</v>
      </c>
      <c r="C4345" s="28">
        <v>4419</v>
      </c>
    </row>
    <row r="4346" spans="1:3" x14ac:dyDescent="0.25">
      <c r="A4346" s="26">
        <v>1.8599537037037036E-2</v>
      </c>
      <c r="B4346" s="27">
        <v>0</v>
      </c>
      <c r="C4346" s="28">
        <v>4420</v>
      </c>
    </row>
    <row r="4347" spans="1:3" x14ac:dyDescent="0.25">
      <c r="A4347" s="26">
        <v>1.8715277777777779E-2</v>
      </c>
      <c r="B4347" s="27">
        <v>0</v>
      </c>
      <c r="C4347" s="28">
        <v>4421</v>
      </c>
    </row>
    <row r="4348" spans="1:3" x14ac:dyDescent="0.25">
      <c r="A4348" s="26">
        <v>1.8831018518518518E-2</v>
      </c>
      <c r="B4348" s="27">
        <v>0</v>
      </c>
      <c r="C4348" s="28">
        <v>4422</v>
      </c>
    </row>
    <row r="4349" spans="1:3" x14ac:dyDescent="0.25">
      <c r="A4349" s="26">
        <v>1.894675925925926E-2</v>
      </c>
      <c r="B4349" s="27">
        <v>0</v>
      </c>
      <c r="C4349" s="28">
        <v>4423</v>
      </c>
    </row>
    <row r="4350" spans="1:3" x14ac:dyDescent="0.25">
      <c r="A4350" s="26">
        <v>1.90625E-2</v>
      </c>
      <c r="B4350" s="27">
        <v>0</v>
      </c>
      <c r="C4350" s="28">
        <v>4424</v>
      </c>
    </row>
    <row r="4351" spans="1:3" x14ac:dyDescent="0.25">
      <c r="A4351" s="26">
        <v>1.9178240740740742E-2</v>
      </c>
      <c r="B4351" s="27">
        <v>0</v>
      </c>
      <c r="C4351" s="28">
        <v>4425</v>
      </c>
    </row>
    <row r="4352" spans="1:3" x14ac:dyDescent="0.25">
      <c r="A4352" s="26">
        <v>1.9293981481481485E-2</v>
      </c>
      <c r="B4352" s="27">
        <v>0</v>
      </c>
      <c r="C4352" s="28">
        <v>4426</v>
      </c>
    </row>
    <row r="4353" spans="1:3" x14ac:dyDescent="0.25">
      <c r="A4353" s="26">
        <v>1.9409722222222221E-2</v>
      </c>
      <c r="B4353" s="27">
        <v>0</v>
      </c>
      <c r="C4353" s="28">
        <v>4427</v>
      </c>
    </row>
    <row r="4354" spans="1:3" x14ac:dyDescent="0.25">
      <c r="A4354" s="26">
        <v>1.9525462962962963E-2</v>
      </c>
      <c r="B4354" s="27">
        <v>0</v>
      </c>
      <c r="C4354" s="28">
        <v>4428</v>
      </c>
    </row>
    <row r="4355" spans="1:3" x14ac:dyDescent="0.25">
      <c r="A4355" s="26">
        <v>1.9641203703703706E-2</v>
      </c>
      <c r="B4355" s="27">
        <v>0</v>
      </c>
      <c r="C4355" s="28">
        <v>4429</v>
      </c>
    </row>
    <row r="4356" spans="1:3" x14ac:dyDescent="0.25">
      <c r="A4356" s="26">
        <v>1.9756944444444445E-2</v>
      </c>
      <c r="B4356" s="27">
        <v>0</v>
      </c>
      <c r="C4356" s="28">
        <v>4430</v>
      </c>
    </row>
    <row r="4357" spans="1:3" x14ac:dyDescent="0.25">
      <c r="A4357" s="26">
        <v>1.9872685185185184E-2</v>
      </c>
      <c r="B4357" s="27">
        <v>0</v>
      </c>
      <c r="C4357" s="28">
        <v>4431</v>
      </c>
    </row>
    <row r="4358" spans="1:3" x14ac:dyDescent="0.25">
      <c r="A4358" s="26">
        <v>1.9988425925925927E-2</v>
      </c>
      <c r="B4358" s="27">
        <v>1</v>
      </c>
      <c r="C4358" s="28">
        <v>4432</v>
      </c>
    </row>
    <row r="4359" spans="1:3" x14ac:dyDescent="0.25">
      <c r="A4359" s="26">
        <v>2.0104166666666666E-2</v>
      </c>
      <c r="B4359" s="27">
        <v>0</v>
      </c>
      <c r="C4359" s="28">
        <v>4433</v>
      </c>
    </row>
    <row r="4360" spans="1:3" x14ac:dyDescent="0.25">
      <c r="A4360" s="26">
        <v>2.0219907407407409E-2</v>
      </c>
      <c r="B4360" s="27">
        <v>0</v>
      </c>
      <c r="C4360" s="28">
        <v>4434</v>
      </c>
    </row>
    <row r="4361" spans="1:3" x14ac:dyDescent="0.25">
      <c r="A4361" s="26">
        <v>2.0335648148148148E-2</v>
      </c>
      <c r="B4361" s="27">
        <v>0</v>
      </c>
      <c r="C4361" s="28">
        <v>4435</v>
      </c>
    </row>
    <row r="4362" spans="1:3" x14ac:dyDescent="0.25">
      <c r="A4362" s="26">
        <v>2.045138888888889E-2</v>
      </c>
      <c r="B4362" s="27">
        <v>0</v>
      </c>
      <c r="C4362" s="28">
        <v>4436</v>
      </c>
    </row>
    <row r="4363" spans="1:3" x14ac:dyDescent="0.25">
      <c r="A4363" s="26">
        <v>2.056712962962963E-2</v>
      </c>
      <c r="B4363" s="27">
        <v>0</v>
      </c>
      <c r="C4363" s="28">
        <v>4437</v>
      </c>
    </row>
    <row r="4364" spans="1:3" x14ac:dyDescent="0.25">
      <c r="A4364" s="26">
        <v>2.0682870370370372E-2</v>
      </c>
      <c r="B4364" s="27">
        <v>0</v>
      </c>
      <c r="C4364" s="28">
        <v>4438</v>
      </c>
    </row>
    <row r="4365" spans="1:3" x14ac:dyDescent="0.25">
      <c r="A4365" s="26">
        <v>2.0798611111111111E-2</v>
      </c>
      <c r="B4365" s="27">
        <v>0</v>
      </c>
      <c r="C4365" s="28">
        <v>4439</v>
      </c>
    </row>
    <row r="4366" spans="1:3" x14ac:dyDescent="0.25">
      <c r="A4366" s="26">
        <v>2.0914351851851851E-2</v>
      </c>
      <c r="B4366" s="27">
        <v>0</v>
      </c>
      <c r="C4366" s="28">
        <v>4440</v>
      </c>
    </row>
    <row r="4367" spans="1:3" x14ac:dyDescent="0.25">
      <c r="A4367" s="26">
        <v>2.1030092592592597E-2</v>
      </c>
      <c r="B4367" s="27">
        <v>0</v>
      </c>
      <c r="C4367" s="28">
        <v>4441</v>
      </c>
    </row>
    <row r="4368" spans="1:3" x14ac:dyDescent="0.25">
      <c r="A4368" s="26">
        <v>2.1145833333333332E-2</v>
      </c>
      <c r="B4368" s="27">
        <v>0</v>
      </c>
      <c r="C4368" s="28">
        <v>4442</v>
      </c>
    </row>
    <row r="4369" spans="1:3" x14ac:dyDescent="0.25">
      <c r="A4369" s="26">
        <v>2.1261574074074075E-2</v>
      </c>
      <c r="B4369" s="27">
        <v>0</v>
      </c>
      <c r="C4369" s="28">
        <v>4443</v>
      </c>
    </row>
    <row r="4370" spans="1:3" x14ac:dyDescent="0.25">
      <c r="A4370" s="26">
        <v>2.1377314814814818E-2</v>
      </c>
      <c r="B4370" s="27">
        <v>0</v>
      </c>
      <c r="C4370" s="28">
        <v>4444</v>
      </c>
    </row>
    <row r="4371" spans="1:3" x14ac:dyDescent="0.25">
      <c r="A4371" s="26">
        <v>2.1493055555555557E-2</v>
      </c>
      <c r="B4371" s="27">
        <v>0</v>
      </c>
      <c r="C4371" s="28">
        <v>4445</v>
      </c>
    </row>
    <row r="4372" spans="1:3" x14ac:dyDescent="0.25">
      <c r="A4372" s="26">
        <v>2.1608796296296296E-2</v>
      </c>
      <c r="B4372" s="27">
        <v>0</v>
      </c>
      <c r="C4372" s="28">
        <v>4446</v>
      </c>
    </row>
    <row r="4373" spans="1:3" x14ac:dyDescent="0.25">
      <c r="A4373" s="26">
        <v>2.1724537037037039E-2</v>
      </c>
      <c r="B4373" s="27">
        <v>0</v>
      </c>
      <c r="C4373" s="28">
        <v>4447</v>
      </c>
    </row>
    <row r="4374" spans="1:3" x14ac:dyDescent="0.25">
      <c r="A4374" s="26">
        <v>2.1840277777777778E-2</v>
      </c>
      <c r="B4374" s="27">
        <v>1</v>
      </c>
      <c r="C4374" s="28">
        <v>4448</v>
      </c>
    </row>
    <row r="4375" spans="1:3" x14ac:dyDescent="0.25">
      <c r="A4375" s="26">
        <v>2.1956018518518517E-2</v>
      </c>
      <c r="B4375" s="27">
        <v>0</v>
      </c>
      <c r="C4375" s="28">
        <v>4449</v>
      </c>
    </row>
    <row r="4376" spans="1:3" x14ac:dyDescent="0.25">
      <c r="A4376" s="26">
        <v>2.207175925925926E-2</v>
      </c>
      <c r="B4376" s="27">
        <v>0</v>
      </c>
      <c r="C4376" s="28">
        <v>4450</v>
      </c>
    </row>
    <row r="4377" spans="1:3" x14ac:dyDescent="0.25">
      <c r="A4377" s="26">
        <v>2.2187499999999999E-2</v>
      </c>
      <c r="B4377" s="27">
        <v>0</v>
      </c>
      <c r="C4377" s="28">
        <v>4451</v>
      </c>
    </row>
    <row r="4378" spans="1:3" x14ac:dyDescent="0.25">
      <c r="A4378" s="26">
        <v>2.2303240740740738E-2</v>
      </c>
      <c r="B4378" s="27">
        <v>0</v>
      </c>
      <c r="C4378" s="28">
        <v>4452</v>
      </c>
    </row>
    <row r="4379" spans="1:3" x14ac:dyDescent="0.25">
      <c r="A4379" s="26">
        <v>2.2418981481481481E-2</v>
      </c>
      <c r="B4379" s="27">
        <v>0</v>
      </c>
      <c r="C4379" s="28">
        <v>4453</v>
      </c>
    </row>
    <row r="4380" spans="1:3" x14ac:dyDescent="0.25">
      <c r="A4380" s="26">
        <v>2.2534722222222223E-2</v>
      </c>
      <c r="B4380" s="27">
        <v>0</v>
      </c>
      <c r="C4380" s="28">
        <v>4454</v>
      </c>
    </row>
    <row r="4381" spans="1:3" x14ac:dyDescent="0.25">
      <c r="A4381" s="26">
        <v>2.2650462962962966E-2</v>
      </c>
      <c r="B4381" s="27">
        <v>0</v>
      </c>
      <c r="C4381" s="28">
        <v>4455</v>
      </c>
    </row>
    <row r="4382" spans="1:3" x14ac:dyDescent="0.25">
      <c r="A4382" s="26">
        <v>2.2766203703703702E-2</v>
      </c>
      <c r="B4382" s="27">
        <v>0</v>
      </c>
      <c r="C4382" s="28">
        <v>4456</v>
      </c>
    </row>
    <row r="4383" spans="1:3" x14ac:dyDescent="0.25">
      <c r="A4383" s="26">
        <v>2.2881944444444444E-2</v>
      </c>
      <c r="B4383" s="27">
        <v>0</v>
      </c>
      <c r="C4383" s="28">
        <v>4457</v>
      </c>
    </row>
    <row r="4384" spans="1:3" x14ac:dyDescent="0.25">
      <c r="A4384" s="26">
        <v>2.2997685185185187E-2</v>
      </c>
      <c r="B4384" s="27">
        <v>2</v>
      </c>
      <c r="C4384" s="28">
        <v>4458</v>
      </c>
    </row>
    <row r="4385" spans="1:3" x14ac:dyDescent="0.25">
      <c r="A4385" s="26">
        <v>2.3113425925925926E-2</v>
      </c>
      <c r="B4385" s="27">
        <v>1</v>
      </c>
      <c r="C4385" s="28">
        <v>4459</v>
      </c>
    </row>
    <row r="4386" spans="1:3" x14ac:dyDescent="0.25">
      <c r="A4386" s="26">
        <v>2.3229166666666665E-2</v>
      </c>
      <c r="B4386" s="27">
        <v>0</v>
      </c>
      <c r="C4386" s="28">
        <v>4460</v>
      </c>
    </row>
    <row r="4387" spans="1:3" x14ac:dyDescent="0.25">
      <c r="A4387" s="26">
        <v>2.3344907407407408E-2</v>
      </c>
      <c r="B4387" s="27">
        <v>0</v>
      </c>
      <c r="C4387" s="28">
        <v>4461</v>
      </c>
    </row>
    <row r="4388" spans="1:3" x14ac:dyDescent="0.25">
      <c r="A4388" s="26">
        <v>2.3460648148148147E-2</v>
      </c>
      <c r="B4388" s="27">
        <v>0</v>
      </c>
      <c r="C4388" s="28">
        <v>4462</v>
      </c>
    </row>
    <row r="4389" spans="1:3" x14ac:dyDescent="0.25">
      <c r="A4389" s="26">
        <v>2.3576388888888893E-2</v>
      </c>
      <c r="B4389" s="27">
        <v>1</v>
      </c>
      <c r="C4389" s="28">
        <v>4463</v>
      </c>
    </row>
    <row r="4390" spans="1:3" x14ac:dyDescent="0.25">
      <c r="A4390" s="26">
        <v>2.3692129629629629E-2</v>
      </c>
      <c r="B4390" s="27">
        <v>0</v>
      </c>
      <c r="C4390" s="28">
        <v>4464</v>
      </c>
    </row>
    <row r="4391" spans="1:3" x14ac:dyDescent="0.25">
      <c r="A4391" s="26">
        <v>2.3807870370370368E-2</v>
      </c>
      <c r="B4391" s="27">
        <v>0</v>
      </c>
      <c r="C4391" s="28">
        <v>4465</v>
      </c>
    </row>
    <row r="4392" spans="1:3" x14ac:dyDescent="0.25">
      <c r="A4392" s="26">
        <v>2.3923611111111114E-2</v>
      </c>
      <c r="B4392" s="27">
        <v>0</v>
      </c>
      <c r="C4392" s="28">
        <v>4466</v>
      </c>
    </row>
    <row r="4393" spans="1:3" x14ac:dyDescent="0.25">
      <c r="A4393" s="26">
        <v>2.4039351851851853E-2</v>
      </c>
      <c r="B4393" s="27">
        <v>0</v>
      </c>
      <c r="C4393" s="28">
        <v>4467</v>
      </c>
    </row>
    <row r="4394" spans="1:3" x14ac:dyDescent="0.25">
      <c r="A4394" s="26">
        <v>2.4155092592592589E-2</v>
      </c>
      <c r="B4394" s="27">
        <v>0</v>
      </c>
      <c r="C4394" s="28">
        <v>4468</v>
      </c>
    </row>
    <row r="4395" spans="1:3" x14ac:dyDescent="0.25">
      <c r="A4395" s="26">
        <v>2.4270833333333335E-2</v>
      </c>
      <c r="B4395" s="27">
        <v>0</v>
      </c>
      <c r="C4395" s="28">
        <v>4469</v>
      </c>
    </row>
    <row r="4396" spans="1:3" x14ac:dyDescent="0.25">
      <c r="A4396" s="26">
        <v>2.4386574074074074E-2</v>
      </c>
      <c r="B4396" s="27">
        <v>1</v>
      </c>
      <c r="C4396" s="28">
        <v>4470</v>
      </c>
    </row>
    <row r="4397" spans="1:3" x14ac:dyDescent="0.25">
      <c r="A4397" s="26">
        <v>2.4502314814814814E-2</v>
      </c>
      <c r="B4397" s="27">
        <v>1</v>
      </c>
      <c r="C4397" s="28">
        <v>4471</v>
      </c>
    </row>
    <row r="4398" spans="1:3" x14ac:dyDescent="0.25">
      <c r="A4398" s="26">
        <v>2.461805555555556E-2</v>
      </c>
      <c r="B4398" s="27">
        <v>0</v>
      </c>
      <c r="C4398" s="28">
        <v>4472</v>
      </c>
    </row>
    <row r="4399" spans="1:3" x14ac:dyDescent="0.25">
      <c r="A4399" s="26">
        <v>2.4733796296296295E-2</v>
      </c>
      <c r="B4399" s="27">
        <v>0</v>
      </c>
      <c r="C4399" s="28">
        <v>4473</v>
      </c>
    </row>
    <row r="4400" spans="1:3" x14ac:dyDescent="0.25">
      <c r="A4400" s="26">
        <v>2.4849537037037035E-2</v>
      </c>
      <c r="B4400" s="27">
        <v>0</v>
      </c>
      <c r="C4400" s="28">
        <v>4474</v>
      </c>
    </row>
    <row r="4401" spans="1:3" x14ac:dyDescent="0.25">
      <c r="A4401" s="26">
        <v>2.4965277777777781E-2</v>
      </c>
      <c r="B4401" s="27">
        <v>0</v>
      </c>
      <c r="C4401" s="28">
        <v>4475</v>
      </c>
    </row>
    <row r="4402" spans="1:3" x14ac:dyDescent="0.25">
      <c r="A4402" s="26">
        <v>2.508101851851852E-2</v>
      </c>
      <c r="B4402" s="27">
        <v>0</v>
      </c>
      <c r="C4402" s="28">
        <v>4476</v>
      </c>
    </row>
    <row r="4403" spans="1:3" x14ac:dyDescent="0.25">
      <c r="A4403" s="26">
        <v>2.5196759259259256E-2</v>
      </c>
      <c r="B4403" s="27">
        <v>0</v>
      </c>
      <c r="C4403" s="28">
        <v>4477</v>
      </c>
    </row>
    <row r="4404" spans="1:3" x14ac:dyDescent="0.25">
      <c r="A4404" s="26">
        <v>2.5312500000000002E-2</v>
      </c>
      <c r="B4404" s="27">
        <v>0</v>
      </c>
      <c r="C4404" s="28">
        <v>4478</v>
      </c>
    </row>
    <row r="4405" spans="1:3" x14ac:dyDescent="0.25">
      <c r="A4405" s="26">
        <v>2.5428240740740741E-2</v>
      </c>
      <c r="B4405" s="27">
        <v>0</v>
      </c>
      <c r="C4405" s="28">
        <v>4479</v>
      </c>
    </row>
    <row r="4406" spans="1:3" x14ac:dyDescent="0.25">
      <c r="A4406" s="26">
        <v>2.5543981481481483E-2</v>
      </c>
      <c r="B4406" s="27">
        <v>0</v>
      </c>
      <c r="C4406" s="28">
        <v>4480</v>
      </c>
    </row>
    <row r="4407" spans="1:3" x14ac:dyDescent="0.25">
      <c r="A4407" s="26">
        <v>2.5659722222222223E-2</v>
      </c>
      <c r="B4407" s="27">
        <v>0</v>
      </c>
      <c r="C4407" s="28">
        <v>4481</v>
      </c>
    </row>
    <row r="4408" spans="1:3" x14ac:dyDescent="0.25">
      <c r="A4408" s="26">
        <v>2.5775462962962962E-2</v>
      </c>
      <c r="B4408" s="27">
        <v>0</v>
      </c>
      <c r="C4408" s="28">
        <v>4482</v>
      </c>
    </row>
    <row r="4409" spans="1:3" x14ac:dyDescent="0.25">
      <c r="A4409" s="26">
        <v>2.5891203703703704E-2</v>
      </c>
      <c r="B4409" s="27">
        <v>0</v>
      </c>
      <c r="C4409" s="28">
        <v>4483</v>
      </c>
    </row>
    <row r="4410" spans="1:3" x14ac:dyDescent="0.25">
      <c r="A4410" s="26">
        <v>2.6006944444444447E-2</v>
      </c>
      <c r="B4410" s="27">
        <v>0</v>
      </c>
      <c r="C4410" s="28">
        <v>4484</v>
      </c>
    </row>
    <row r="4411" spans="1:3" x14ac:dyDescent="0.25">
      <c r="A4411" s="26">
        <v>2.6122685185185183E-2</v>
      </c>
      <c r="B4411" s="27">
        <v>0</v>
      </c>
      <c r="C4411" s="28">
        <v>4485</v>
      </c>
    </row>
    <row r="4412" spans="1:3" x14ac:dyDescent="0.25">
      <c r="A4412" s="26">
        <v>2.6238425925925925E-2</v>
      </c>
      <c r="B4412" s="27">
        <v>2</v>
      </c>
      <c r="C4412" s="28">
        <v>4486</v>
      </c>
    </row>
    <row r="4413" spans="1:3" x14ac:dyDescent="0.25">
      <c r="A4413" s="26">
        <v>2.6354166666666668E-2</v>
      </c>
      <c r="B4413" s="27">
        <v>0</v>
      </c>
      <c r="C4413" s="28">
        <v>4487</v>
      </c>
    </row>
    <row r="4414" spans="1:3" x14ac:dyDescent="0.25">
      <c r="A4414" s="26">
        <v>2.6469907407407411E-2</v>
      </c>
      <c r="B4414" s="27">
        <v>0</v>
      </c>
      <c r="C4414" s="28">
        <v>4488</v>
      </c>
    </row>
    <row r="4415" spans="1:3" x14ac:dyDescent="0.25">
      <c r="A4415" s="26">
        <v>2.6585648148148146E-2</v>
      </c>
      <c r="B4415" s="27">
        <v>0</v>
      </c>
      <c r="C4415" s="28">
        <v>4489</v>
      </c>
    </row>
    <row r="4416" spans="1:3" x14ac:dyDescent="0.25">
      <c r="A4416" s="26">
        <v>2.6701388888888889E-2</v>
      </c>
      <c r="B4416" s="27">
        <v>0</v>
      </c>
      <c r="C4416" s="28">
        <v>4490</v>
      </c>
    </row>
    <row r="4417" spans="1:3" x14ac:dyDescent="0.25">
      <c r="A4417" s="26">
        <v>2.6817129629629632E-2</v>
      </c>
      <c r="B4417" s="27">
        <v>0</v>
      </c>
      <c r="C4417" s="28">
        <v>4491</v>
      </c>
    </row>
    <row r="4418" spans="1:3" x14ac:dyDescent="0.25">
      <c r="A4418" s="26">
        <v>2.6932870370370371E-2</v>
      </c>
      <c r="B4418" s="27">
        <v>0</v>
      </c>
      <c r="C4418" s="28">
        <v>4492</v>
      </c>
    </row>
    <row r="4419" spans="1:3" x14ac:dyDescent="0.25">
      <c r="A4419" s="26">
        <v>2.704861111111111E-2</v>
      </c>
      <c r="B4419" s="27">
        <v>0</v>
      </c>
      <c r="C4419" s="28">
        <v>4493</v>
      </c>
    </row>
    <row r="4420" spans="1:3" x14ac:dyDescent="0.25">
      <c r="A4420" s="26">
        <v>2.7164351851851853E-2</v>
      </c>
      <c r="B4420" s="27">
        <v>0</v>
      </c>
      <c r="C4420" s="28">
        <v>4494</v>
      </c>
    </row>
    <row r="4421" spans="1:3" x14ac:dyDescent="0.25">
      <c r="A4421" s="26">
        <v>2.7280092592592592E-2</v>
      </c>
      <c r="B4421" s="27">
        <v>0</v>
      </c>
      <c r="C4421" s="28">
        <v>4495</v>
      </c>
    </row>
    <row r="4422" spans="1:3" x14ac:dyDescent="0.25">
      <c r="A4422" s="26">
        <v>2.7395833333333338E-2</v>
      </c>
      <c r="B4422" s="27">
        <v>0</v>
      </c>
      <c r="C4422" s="28">
        <v>4496</v>
      </c>
    </row>
    <row r="4423" spans="1:3" x14ac:dyDescent="0.25">
      <c r="A4423" s="26">
        <v>2.7511574074074074E-2</v>
      </c>
      <c r="B4423" s="27">
        <v>0</v>
      </c>
      <c r="C4423" s="28">
        <v>4497</v>
      </c>
    </row>
    <row r="4424" spans="1:3" x14ac:dyDescent="0.25">
      <c r="A4424" s="26">
        <v>2.7627314814814813E-2</v>
      </c>
      <c r="B4424" s="27">
        <v>0</v>
      </c>
      <c r="C4424" s="28">
        <v>4498</v>
      </c>
    </row>
    <row r="4425" spans="1:3" x14ac:dyDescent="0.25">
      <c r="A4425" s="26">
        <v>2.7743055555555559E-2</v>
      </c>
      <c r="B4425" s="27">
        <v>0</v>
      </c>
      <c r="C4425" s="28">
        <v>4499</v>
      </c>
    </row>
    <row r="4426" spans="1:3" x14ac:dyDescent="0.25">
      <c r="A4426" s="26">
        <v>2.7858796296296298E-2</v>
      </c>
      <c r="B4426" s="27">
        <v>0</v>
      </c>
      <c r="C4426" s="28">
        <v>4500</v>
      </c>
    </row>
    <row r="4427" spans="1:3" x14ac:dyDescent="0.25">
      <c r="A4427" s="26">
        <v>2.7974537037037034E-2</v>
      </c>
      <c r="B4427" s="27">
        <v>0</v>
      </c>
      <c r="C4427" s="28">
        <v>4501</v>
      </c>
    </row>
    <row r="4428" spans="1:3" x14ac:dyDescent="0.25">
      <c r="A4428" s="26">
        <v>2.809027777777778E-2</v>
      </c>
      <c r="B4428" s="27">
        <v>0</v>
      </c>
      <c r="C4428" s="28">
        <v>4502</v>
      </c>
    </row>
    <row r="4429" spans="1:3" x14ac:dyDescent="0.25">
      <c r="A4429" s="26">
        <v>2.8206018518518519E-2</v>
      </c>
      <c r="B4429" s="27">
        <v>0</v>
      </c>
      <c r="C4429" s="28">
        <v>4503</v>
      </c>
    </row>
    <row r="4430" spans="1:3" x14ac:dyDescent="0.25">
      <c r="A4430" s="26">
        <v>2.8321759259259258E-2</v>
      </c>
      <c r="B4430" s="27">
        <v>0</v>
      </c>
      <c r="C4430" s="28">
        <v>4504</v>
      </c>
    </row>
    <row r="4431" spans="1:3" x14ac:dyDescent="0.25">
      <c r="A4431" s="26">
        <v>2.8437500000000001E-2</v>
      </c>
      <c r="B4431" s="27">
        <v>0</v>
      </c>
      <c r="C4431" s="28">
        <v>4505</v>
      </c>
    </row>
    <row r="4432" spans="1:3" x14ac:dyDescent="0.25">
      <c r="A4432" s="26">
        <v>2.855324074074074E-2</v>
      </c>
      <c r="B4432" s="27">
        <v>0</v>
      </c>
      <c r="C4432" s="28">
        <v>4506</v>
      </c>
    </row>
    <row r="4433" spans="1:3" x14ac:dyDescent="0.25">
      <c r="A4433" s="26">
        <v>2.8668981481481479E-2</v>
      </c>
      <c r="B4433" s="27">
        <v>0</v>
      </c>
      <c r="C4433" s="28">
        <v>4507</v>
      </c>
    </row>
    <row r="4434" spans="1:3" x14ac:dyDescent="0.25">
      <c r="A4434" s="26">
        <v>2.8784722222222225E-2</v>
      </c>
      <c r="B4434" s="27">
        <v>0</v>
      </c>
      <c r="C4434" s="28">
        <v>4508</v>
      </c>
    </row>
    <row r="4435" spans="1:3" x14ac:dyDescent="0.25">
      <c r="A4435" s="26">
        <v>2.8900462962962961E-2</v>
      </c>
      <c r="B4435" s="27">
        <v>0</v>
      </c>
      <c r="C4435" s="28">
        <v>4509</v>
      </c>
    </row>
    <row r="4436" spans="1:3" x14ac:dyDescent="0.25">
      <c r="A4436" s="26">
        <v>2.90162037037037E-2</v>
      </c>
      <c r="B4436" s="27">
        <v>0</v>
      </c>
      <c r="C4436" s="28">
        <v>4510</v>
      </c>
    </row>
    <row r="4437" spans="1:3" x14ac:dyDescent="0.25">
      <c r="A4437" s="26">
        <v>2.9131944444444446E-2</v>
      </c>
      <c r="B4437" s="27">
        <v>0</v>
      </c>
      <c r="C4437" s="28">
        <v>4511</v>
      </c>
    </row>
    <row r="4438" spans="1:3" x14ac:dyDescent="0.25">
      <c r="A4438" s="26">
        <v>2.9247685185185186E-2</v>
      </c>
      <c r="B4438" s="27">
        <v>1</v>
      </c>
      <c r="C4438" s="28">
        <v>4512</v>
      </c>
    </row>
    <row r="4439" spans="1:3" x14ac:dyDescent="0.25">
      <c r="A4439" s="26">
        <v>2.9363425925925921E-2</v>
      </c>
      <c r="B4439" s="27">
        <v>0</v>
      </c>
      <c r="C4439" s="28">
        <v>4513</v>
      </c>
    </row>
    <row r="4440" spans="1:3" x14ac:dyDescent="0.25">
      <c r="A4440" s="26">
        <v>2.9479166666666667E-2</v>
      </c>
      <c r="B4440" s="27">
        <v>0</v>
      </c>
      <c r="C4440" s="28">
        <v>4514</v>
      </c>
    </row>
    <row r="4441" spans="1:3" x14ac:dyDescent="0.25">
      <c r="A4441" s="26">
        <v>2.9594907407407407E-2</v>
      </c>
      <c r="B4441" s="27">
        <v>0</v>
      </c>
      <c r="C4441" s="28">
        <v>4515</v>
      </c>
    </row>
    <row r="4442" spans="1:3" x14ac:dyDescent="0.25">
      <c r="A4442" s="26">
        <v>2.9710648148148149E-2</v>
      </c>
      <c r="B4442" s="27">
        <v>1</v>
      </c>
      <c r="C4442" s="28">
        <v>4516</v>
      </c>
    </row>
    <row r="4443" spans="1:3" x14ac:dyDescent="0.25">
      <c r="A4443" s="26">
        <v>2.9826388888888892E-2</v>
      </c>
      <c r="B4443" s="27">
        <v>0</v>
      </c>
      <c r="C4443" s="28">
        <v>4517</v>
      </c>
    </row>
    <row r="4444" spans="1:3" x14ac:dyDescent="0.25">
      <c r="A4444" s="26">
        <v>2.9942129629629628E-2</v>
      </c>
      <c r="B4444" s="27">
        <v>0</v>
      </c>
      <c r="C4444" s="28">
        <v>4518</v>
      </c>
    </row>
    <row r="4445" spans="1:3" x14ac:dyDescent="0.25">
      <c r="A4445" s="26">
        <v>3.005787037037037E-2</v>
      </c>
      <c r="B4445" s="27">
        <v>0</v>
      </c>
      <c r="C4445" s="28">
        <v>4519</v>
      </c>
    </row>
    <row r="4446" spans="1:3" x14ac:dyDescent="0.25">
      <c r="A4446" s="26">
        <v>3.0173611111111113E-2</v>
      </c>
      <c r="B4446" s="27">
        <v>3</v>
      </c>
      <c r="C4446" s="28">
        <v>4520</v>
      </c>
    </row>
    <row r="4447" spans="1:3" x14ac:dyDescent="0.25">
      <c r="A4447" s="26">
        <v>3.0289351851851855E-2</v>
      </c>
      <c r="B4447" s="27">
        <v>0</v>
      </c>
      <c r="C4447" s="28">
        <v>4521</v>
      </c>
    </row>
    <row r="4448" spans="1:3" x14ac:dyDescent="0.25">
      <c r="A4448" s="26">
        <v>3.0405092592592591E-2</v>
      </c>
      <c r="B4448" s="27">
        <v>0</v>
      </c>
      <c r="C4448" s="28">
        <v>4522</v>
      </c>
    </row>
    <row r="4449" spans="1:3" x14ac:dyDescent="0.25">
      <c r="A4449" s="26">
        <v>3.0520833333333334E-2</v>
      </c>
      <c r="B4449" s="27">
        <v>1</v>
      </c>
      <c r="C4449" s="28">
        <v>4523</v>
      </c>
    </row>
    <row r="4450" spans="1:3" x14ac:dyDescent="0.25">
      <c r="A4450" s="26">
        <v>3.0636574074074076E-2</v>
      </c>
      <c r="B4450" s="27">
        <v>0</v>
      </c>
      <c r="C4450" s="28">
        <v>4524</v>
      </c>
    </row>
    <row r="4451" spans="1:3" x14ac:dyDescent="0.25">
      <c r="A4451" s="26">
        <v>3.0752314814814816E-2</v>
      </c>
      <c r="B4451" s="27">
        <v>0</v>
      </c>
      <c r="C4451" s="28">
        <v>4525</v>
      </c>
    </row>
    <row r="4452" spans="1:3" x14ac:dyDescent="0.25">
      <c r="A4452" s="26">
        <v>3.0868055555555555E-2</v>
      </c>
      <c r="B4452" s="27">
        <v>0</v>
      </c>
      <c r="C4452" s="28">
        <v>4526</v>
      </c>
    </row>
    <row r="4453" spans="1:3" x14ac:dyDescent="0.25">
      <c r="A4453" s="26">
        <v>3.0983796296296297E-2</v>
      </c>
      <c r="B4453" s="27">
        <v>0</v>
      </c>
      <c r="C4453" s="28">
        <v>4527</v>
      </c>
    </row>
    <row r="4454" spans="1:3" x14ac:dyDescent="0.25">
      <c r="A4454" s="26">
        <v>3.1099537037037037E-2</v>
      </c>
      <c r="B4454" s="27">
        <v>0</v>
      </c>
      <c r="C4454" s="28">
        <v>4528</v>
      </c>
    </row>
    <row r="4455" spans="1:3" x14ac:dyDescent="0.25">
      <c r="A4455" s="26">
        <v>3.1215277777777783E-2</v>
      </c>
      <c r="B4455" s="27">
        <v>0</v>
      </c>
      <c r="C4455" s="28">
        <v>4529</v>
      </c>
    </row>
    <row r="4456" spans="1:3" x14ac:dyDescent="0.25">
      <c r="A4456" s="26">
        <v>3.1331018518518515E-2</v>
      </c>
      <c r="B4456" s="27">
        <v>0</v>
      </c>
      <c r="C4456" s="28">
        <v>4530</v>
      </c>
    </row>
    <row r="4457" spans="1:3" x14ac:dyDescent="0.25">
      <c r="A4457" s="26">
        <v>3.1446759259259258E-2</v>
      </c>
      <c r="B4457" s="27">
        <v>0</v>
      </c>
      <c r="C4457" s="28">
        <v>4531</v>
      </c>
    </row>
    <row r="4458" spans="1:3" x14ac:dyDescent="0.25">
      <c r="A4458" s="26">
        <v>3.15625E-2</v>
      </c>
      <c r="B4458" s="27">
        <v>0</v>
      </c>
      <c r="C4458" s="28">
        <v>4532</v>
      </c>
    </row>
    <row r="4459" spans="1:3" x14ac:dyDescent="0.25">
      <c r="A4459" s="26">
        <v>3.1678240740740743E-2</v>
      </c>
      <c r="B4459" s="27">
        <v>0</v>
      </c>
      <c r="C4459" s="28">
        <v>4533</v>
      </c>
    </row>
    <row r="4460" spans="1:3" x14ac:dyDescent="0.25">
      <c r="A4460" s="26">
        <v>3.1793981481481479E-2</v>
      </c>
      <c r="B4460" s="27">
        <v>0</v>
      </c>
      <c r="C4460" s="28">
        <v>4534</v>
      </c>
    </row>
    <row r="4461" spans="1:3" x14ac:dyDescent="0.25">
      <c r="A4461" s="26">
        <v>3.1909722222222221E-2</v>
      </c>
      <c r="B4461" s="27">
        <v>0</v>
      </c>
      <c r="C4461" s="28">
        <v>4535</v>
      </c>
    </row>
    <row r="4462" spans="1:3" x14ac:dyDescent="0.25">
      <c r="A4462" s="26">
        <v>3.2025462962962964E-2</v>
      </c>
      <c r="B4462" s="27">
        <v>0</v>
      </c>
      <c r="C4462" s="28">
        <v>4536</v>
      </c>
    </row>
    <row r="4463" spans="1:3" x14ac:dyDescent="0.25">
      <c r="A4463" s="26">
        <v>3.2141203703703707E-2</v>
      </c>
      <c r="B4463" s="27">
        <v>0</v>
      </c>
      <c r="C4463" s="28">
        <v>4537</v>
      </c>
    </row>
    <row r="4464" spans="1:3" x14ac:dyDescent="0.25">
      <c r="A4464" s="26">
        <v>3.2256944444444442E-2</v>
      </c>
      <c r="B4464" s="27">
        <v>0</v>
      </c>
      <c r="C4464" s="28">
        <v>4538</v>
      </c>
    </row>
    <row r="4465" spans="1:3" x14ac:dyDescent="0.25">
      <c r="A4465" s="26">
        <v>3.2372685185185185E-2</v>
      </c>
      <c r="B4465" s="27">
        <v>0</v>
      </c>
      <c r="C4465" s="28">
        <v>4539</v>
      </c>
    </row>
    <row r="4466" spans="1:3" x14ac:dyDescent="0.25">
      <c r="A4466" s="26">
        <v>3.2488425925925928E-2</v>
      </c>
      <c r="B4466" s="27">
        <v>0</v>
      </c>
      <c r="C4466" s="28">
        <v>4540</v>
      </c>
    </row>
    <row r="4467" spans="1:3" x14ac:dyDescent="0.25">
      <c r="A4467" s="26">
        <v>3.260416666666667E-2</v>
      </c>
      <c r="B4467" s="27">
        <v>0</v>
      </c>
      <c r="C4467" s="28">
        <v>4541</v>
      </c>
    </row>
    <row r="4468" spans="1:3" x14ac:dyDescent="0.25">
      <c r="A4468" s="26">
        <v>3.2719907407407406E-2</v>
      </c>
      <c r="B4468" s="27">
        <v>0</v>
      </c>
      <c r="C4468" s="28">
        <v>4542</v>
      </c>
    </row>
    <row r="4469" spans="1:3" x14ac:dyDescent="0.25">
      <c r="A4469" s="26">
        <v>3.2835648148148149E-2</v>
      </c>
      <c r="B4469" s="27">
        <v>0</v>
      </c>
      <c r="C4469" s="28">
        <v>4543</v>
      </c>
    </row>
    <row r="4470" spans="1:3" x14ac:dyDescent="0.25">
      <c r="A4470" s="26">
        <v>3.2951388888888891E-2</v>
      </c>
      <c r="B4470" s="27">
        <v>0</v>
      </c>
      <c r="C4470" s="28">
        <v>4544</v>
      </c>
    </row>
    <row r="4471" spans="1:3" x14ac:dyDescent="0.25">
      <c r="A4471" s="26">
        <v>3.3067129629629634E-2</v>
      </c>
      <c r="B4471" s="27">
        <v>0</v>
      </c>
      <c r="C4471" s="28">
        <v>4545</v>
      </c>
    </row>
    <row r="4472" spans="1:3" x14ac:dyDescent="0.25">
      <c r="A4472" s="26">
        <v>3.318287037037037E-2</v>
      </c>
      <c r="B4472" s="27">
        <v>0</v>
      </c>
      <c r="C4472" s="28">
        <v>4546</v>
      </c>
    </row>
    <row r="4473" spans="1:3" x14ac:dyDescent="0.25">
      <c r="A4473" s="26">
        <v>3.3298611111111112E-2</v>
      </c>
      <c r="B4473" s="27">
        <v>0</v>
      </c>
      <c r="C4473" s="28">
        <v>4547</v>
      </c>
    </row>
    <row r="4474" spans="1:3" x14ac:dyDescent="0.25">
      <c r="A4474" s="26">
        <v>3.3414351851851855E-2</v>
      </c>
      <c r="B4474" s="27">
        <v>0</v>
      </c>
      <c r="C4474" s="28">
        <v>4548</v>
      </c>
    </row>
    <row r="4475" spans="1:3" x14ac:dyDescent="0.25">
      <c r="A4475" s="26">
        <v>3.3530092592592591E-2</v>
      </c>
      <c r="B4475" s="27">
        <v>1</v>
      </c>
      <c r="C4475" s="28">
        <v>4549</v>
      </c>
    </row>
    <row r="4476" spans="1:3" x14ac:dyDescent="0.25">
      <c r="A4476" s="26">
        <v>3.3645833333333333E-2</v>
      </c>
      <c r="B4476" s="27">
        <v>0</v>
      </c>
      <c r="C4476" s="28">
        <v>4550</v>
      </c>
    </row>
    <row r="4477" spans="1:3" x14ac:dyDescent="0.25">
      <c r="A4477" s="26">
        <v>3.3761574074074076E-2</v>
      </c>
      <c r="B4477" s="27">
        <v>1</v>
      </c>
      <c r="C4477" s="28">
        <v>4551</v>
      </c>
    </row>
    <row r="4478" spans="1:3" x14ac:dyDescent="0.25">
      <c r="A4478" s="26">
        <v>3.3877314814814811E-2</v>
      </c>
      <c r="B4478" s="27">
        <v>0</v>
      </c>
      <c r="C4478" s="28">
        <v>4552</v>
      </c>
    </row>
    <row r="4479" spans="1:3" x14ac:dyDescent="0.25">
      <c r="A4479" s="26">
        <v>3.3993055555555561E-2</v>
      </c>
      <c r="B4479" s="27">
        <v>0</v>
      </c>
      <c r="C4479" s="28">
        <v>4553</v>
      </c>
    </row>
    <row r="4480" spans="1:3" x14ac:dyDescent="0.25">
      <c r="A4480" s="26">
        <v>3.4108796296296297E-2</v>
      </c>
      <c r="B4480" s="27">
        <v>0</v>
      </c>
      <c r="C4480" s="28">
        <v>4554</v>
      </c>
    </row>
    <row r="4481" spans="1:3" x14ac:dyDescent="0.25">
      <c r="A4481" s="26">
        <v>3.4224537037037032E-2</v>
      </c>
      <c r="B4481" s="27">
        <v>0</v>
      </c>
      <c r="C4481" s="28">
        <v>4555</v>
      </c>
    </row>
    <row r="4482" spans="1:3" x14ac:dyDescent="0.25">
      <c r="A4482" s="26">
        <v>3.4340277777777782E-2</v>
      </c>
      <c r="B4482" s="27">
        <v>0</v>
      </c>
      <c r="C4482" s="28">
        <v>4556</v>
      </c>
    </row>
    <row r="4483" spans="1:3" x14ac:dyDescent="0.25">
      <c r="A4483" s="26">
        <v>3.4456018518518518E-2</v>
      </c>
      <c r="B4483" s="27">
        <v>0</v>
      </c>
      <c r="C4483" s="28">
        <v>4557</v>
      </c>
    </row>
    <row r="4484" spans="1:3" x14ac:dyDescent="0.25">
      <c r="A4484" s="26">
        <v>3.4571759259259253E-2</v>
      </c>
      <c r="B4484" s="27">
        <v>0</v>
      </c>
      <c r="C4484" s="28">
        <v>4558</v>
      </c>
    </row>
    <row r="4485" spans="1:3" x14ac:dyDescent="0.25">
      <c r="A4485" s="26">
        <v>3.4687500000000003E-2</v>
      </c>
      <c r="B4485" s="27">
        <v>0</v>
      </c>
      <c r="C4485" s="28">
        <v>4559</v>
      </c>
    </row>
    <row r="4486" spans="1:3" x14ac:dyDescent="0.25">
      <c r="A4486" s="26">
        <v>3.4803240740740739E-2</v>
      </c>
      <c r="B4486" s="27">
        <v>0</v>
      </c>
      <c r="C4486" s="28">
        <v>4560</v>
      </c>
    </row>
    <row r="4487" spans="1:3" x14ac:dyDescent="0.25">
      <c r="A4487" s="26">
        <v>3.4918981481481481E-2</v>
      </c>
      <c r="B4487" s="27">
        <v>0</v>
      </c>
      <c r="C4487" s="28">
        <v>4561</v>
      </c>
    </row>
    <row r="4488" spans="1:3" x14ac:dyDescent="0.25">
      <c r="A4488" s="26">
        <v>3.5034722222222224E-2</v>
      </c>
      <c r="B4488" s="27">
        <v>0</v>
      </c>
      <c r="C4488" s="28">
        <v>4562</v>
      </c>
    </row>
    <row r="4489" spans="1:3" x14ac:dyDescent="0.25">
      <c r="A4489" s="26">
        <v>3.515046296296296E-2</v>
      </c>
      <c r="B4489" s="27">
        <v>0</v>
      </c>
      <c r="C4489" s="28">
        <v>4563</v>
      </c>
    </row>
    <row r="4490" spans="1:3" x14ac:dyDescent="0.25">
      <c r="A4490" s="26">
        <v>3.5266203703703702E-2</v>
      </c>
      <c r="B4490" s="27">
        <v>0</v>
      </c>
      <c r="C4490" s="28">
        <v>4564</v>
      </c>
    </row>
    <row r="4491" spans="1:3" x14ac:dyDescent="0.25">
      <c r="A4491" s="26">
        <v>3.5381944444444445E-2</v>
      </c>
      <c r="B4491" s="27">
        <v>0</v>
      </c>
      <c r="C4491" s="28">
        <v>4565</v>
      </c>
    </row>
    <row r="4492" spans="1:3" x14ac:dyDescent="0.25">
      <c r="A4492" s="26">
        <v>3.5497685185185188E-2</v>
      </c>
      <c r="B4492" s="27">
        <v>0</v>
      </c>
      <c r="C4492" s="28">
        <v>4566</v>
      </c>
    </row>
    <row r="4493" spans="1:3" x14ac:dyDescent="0.25">
      <c r="A4493" s="26">
        <v>3.5613425925925923E-2</v>
      </c>
      <c r="B4493" s="27">
        <v>0</v>
      </c>
      <c r="C4493" s="28">
        <v>4567</v>
      </c>
    </row>
    <row r="4494" spans="1:3" x14ac:dyDescent="0.25">
      <c r="A4494" s="26">
        <v>3.5729166666666666E-2</v>
      </c>
      <c r="B4494" s="27">
        <v>0</v>
      </c>
      <c r="C4494" s="28">
        <v>4568</v>
      </c>
    </row>
    <row r="4495" spans="1:3" x14ac:dyDescent="0.25">
      <c r="A4495" s="26">
        <v>3.5844907407407409E-2</v>
      </c>
      <c r="B4495" s="27">
        <v>0</v>
      </c>
      <c r="C4495" s="28">
        <v>4569</v>
      </c>
    </row>
    <row r="4496" spans="1:3" x14ac:dyDescent="0.25">
      <c r="A4496" s="26">
        <v>3.5960648148148151E-2</v>
      </c>
      <c r="B4496" s="27">
        <v>0</v>
      </c>
      <c r="C4496" s="28">
        <v>4570</v>
      </c>
    </row>
    <row r="4497" spans="1:3" x14ac:dyDescent="0.25">
      <c r="A4497" s="26">
        <v>3.6076388888888887E-2</v>
      </c>
      <c r="B4497" s="27">
        <v>0</v>
      </c>
      <c r="C4497" s="28">
        <v>4571</v>
      </c>
    </row>
    <row r="4498" spans="1:3" x14ac:dyDescent="0.25">
      <c r="A4498" s="26">
        <v>3.619212962962963E-2</v>
      </c>
      <c r="B4498" s="27">
        <v>0</v>
      </c>
      <c r="C4498" s="28">
        <v>4572</v>
      </c>
    </row>
    <row r="4499" spans="1:3" x14ac:dyDescent="0.25">
      <c r="A4499" s="26">
        <v>3.6307870370370372E-2</v>
      </c>
      <c r="B4499" s="27">
        <v>0</v>
      </c>
      <c r="C4499" s="28">
        <v>4573</v>
      </c>
    </row>
    <row r="4500" spans="1:3" x14ac:dyDescent="0.25">
      <c r="A4500" s="26">
        <v>3.6423611111111115E-2</v>
      </c>
      <c r="B4500" s="27">
        <v>0</v>
      </c>
      <c r="C4500" s="28">
        <v>4574</v>
      </c>
    </row>
    <row r="4501" spans="1:3" x14ac:dyDescent="0.25">
      <c r="A4501" s="26">
        <v>3.6539351851851851E-2</v>
      </c>
      <c r="B4501" s="27">
        <v>0</v>
      </c>
      <c r="C4501" s="28">
        <v>4575</v>
      </c>
    </row>
    <row r="4502" spans="1:3" x14ac:dyDescent="0.25">
      <c r="A4502" s="26">
        <v>3.6655092592592593E-2</v>
      </c>
      <c r="B4502" s="27">
        <v>0</v>
      </c>
      <c r="C4502" s="28">
        <v>4576</v>
      </c>
    </row>
    <row r="4503" spans="1:3" x14ac:dyDescent="0.25">
      <c r="A4503" s="26">
        <v>3.6770833333333336E-2</v>
      </c>
      <c r="B4503" s="27">
        <v>0</v>
      </c>
      <c r="C4503" s="28">
        <v>4577</v>
      </c>
    </row>
    <row r="4504" spans="1:3" x14ac:dyDescent="0.25">
      <c r="A4504" s="26">
        <v>3.6886574074074079E-2</v>
      </c>
      <c r="B4504" s="27">
        <v>0</v>
      </c>
      <c r="C4504" s="28">
        <v>4578</v>
      </c>
    </row>
    <row r="4505" spans="1:3" x14ac:dyDescent="0.25">
      <c r="A4505" s="26">
        <v>3.7002314814814814E-2</v>
      </c>
      <c r="B4505" s="27">
        <v>0</v>
      </c>
      <c r="C4505" s="28">
        <v>4579</v>
      </c>
    </row>
    <row r="4506" spans="1:3" x14ac:dyDescent="0.25">
      <c r="A4506" s="26">
        <v>3.7118055555555557E-2</v>
      </c>
      <c r="B4506" s="27">
        <v>0</v>
      </c>
      <c r="C4506" s="28">
        <v>4580</v>
      </c>
    </row>
    <row r="4507" spans="1:3" x14ac:dyDescent="0.25">
      <c r="A4507" s="26">
        <v>3.72337962962963E-2</v>
      </c>
      <c r="B4507" s="27">
        <v>0</v>
      </c>
      <c r="C4507" s="28">
        <v>4581</v>
      </c>
    </row>
    <row r="4508" spans="1:3" x14ac:dyDescent="0.25">
      <c r="A4508" s="26">
        <v>3.7349537037037035E-2</v>
      </c>
      <c r="B4508" s="27">
        <v>0</v>
      </c>
      <c r="C4508" s="28">
        <v>4582</v>
      </c>
    </row>
    <row r="4509" spans="1:3" x14ac:dyDescent="0.25">
      <c r="A4509" s="26">
        <v>3.7465277777777778E-2</v>
      </c>
      <c r="B4509" s="27">
        <v>0</v>
      </c>
      <c r="C4509" s="28">
        <v>4583</v>
      </c>
    </row>
    <row r="4510" spans="1:3" x14ac:dyDescent="0.25">
      <c r="A4510" s="26">
        <v>3.7581018518518521E-2</v>
      </c>
      <c r="B4510" s="27">
        <v>0</v>
      </c>
      <c r="C4510" s="28">
        <v>4584</v>
      </c>
    </row>
    <row r="4511" spans="1:3" x14ac:dyDescent="0.25">
      <c r="A4511" s="26">
        <v>3.7696759259259256E-2</v>
      </c>
      <c r="B4511" s="27">
        <v>0</v>
      </c>
      <c r="C4511" s="28">
        <v>4585</v>
      </c>
    </row>
    <row r="4512" spans="1:3" x14ac:dyDescent="0.25">
      <c r="A4512" s="26">
        <v>3.7812500000000006E-2</v>
      </c>
      <c r="B4512" s="27">
        <v>0</v>
      </c>
      <c r="C4512" s="28">
        <v>4586</v>
      </c>
    </row>
    <row r="4513" spans="1:3" x14ac:dyDescent="0.25">
      <c r="A4513" s="26">
        <v>3.7928240740740742E-2</v>
      </c>
      <c r="B4513" s="27">
        <v>0</v>
      </c>
      <c r="C4513" s="28">
        <v>4587</v>
      </c>
    </row>
    <row r="4514" spans="1:3" x14ac:dyDescent="0.25">
      <c r="A4514" s="26">
        <v>3.8043981481481477E-2</v>
      </c>
      <c r="B4514" s="27">
        <v>1</v>
      </c>
      <c r="C4514" s="28">
        <v>4588</v>
      </c>
    </row>
    <row r="4515" spans="1:3" x14ac:dyDescent="0.25">
      <c r="A4515" s="26">
        <v>3.8159722222222227E-2</v>
      </c>
      <c r="B4515" s="27">
        <v>0</v>
      </c>
      <c r="C4515" s="28">
        <v>4589</v>
      </c>
    </row>
    <row r="4516" spans="1:3" x14ac:dyDescent="0.25">
      <c r="A4516" s="26">
        <v>3.8275462962962963E-2</v>
      </c>
      <c r="B4516" s="27">
        <v>0</v>
      </c>
      <c r="C4516" s="28">
        <v>4590</v>
      </c>
    </row>
    <row r="4517" spans="1:3" x14ac:dyDescent="0.25">
      <c r="A4517" s="26">
        <v>3.8391203703703698E-2</v>
      </c>
      <c r="B4517" s="27">
        <v>0</v>
      </c>
      <c r="C4517" s="28">
        <v>4591</v>
      </c>
    </row>
    <row r="4518" spans="1:3" x14ac:dyDescent="0.25">
      <c r="A4518" s="26">
        <v>3.8506944444444448E-2</v>
      </c>
      <c r="B4518" s="27">
        <v>0</v>
      </c>
      <c r="C4518" s="28">
        <v>4592</v>
      </c>
    </row>
    <row r="4519" spans="1:3" x14ac:dyDescent="0.25">
      <c r="A4519" s="26">
        <v>3.8622685185185184E-2</v>
      </c>
      <c r="B4519" s="27">
        <v>0</v>
      </c>
      <c r="C4519" s="28">
        <v>4593</v>
      </c>
    </row>
    <row r="4520" spans="1:3" x14ac:dyDescent="0.25">
      <c r="A4520" s="26">
        <v>3.8738425925925926E-2</v>
      </c>
      <c r="B4520" s="27">
        <v>0</v>
      </c>
      <c r="C4520" s="28">
        <v>4594</v>
      </c>
    </row>
    <row r="4521" spans="1:3" x14ac:dyDescent="0.25">
      <c r="A4521" s="26">
        <v>3.8854166666666669E-2</v>
      </c>
      <c r="B4521" s="27">
        <v>0</v>
      </c>
      <c r="C4521" s="28">
        <v>4595</v>
      </c>
    </row>
    <row r="4522" spans="1:3" x14ac:dyDescent="0.25">
      <c r="A4522" s="26">
        <v>3.8969907407407404E-2</v>
      </c>
      <c r="B4522" s="27">
        <v>0</v>
      </c>
      <c r="C4522" s="28">
        <v>4596</v>
      </c>
    </row>
    <row r="4523" spans="1:3" x14ac:dyDescent="0.25">
      <c r="A4523" s="26">
        <v>3.9085648148148147E-2</v>
      </c>
      <c r="B4523" s="27">
        <v>0</v>
      </c>
      <c r="C4523" s="28">
        <v>4597</v>
      </c>
    </row>
    <row r="4524" spans="1:3" x14ac:dyDescent="0.25">
      <c r="A4524" s="26">
        <v>3.920138888888889E-2</v>
      </c>
      <c r="B4524" s="27">
        <v>0</v>
      </c>
      <c r="C4524" s="28">
        <v>4598</v>
      </c>
    </row>
    <row r="4525" spans="1:3" x14ac:dyDescent="0.25">
      <c r="A4525" s="26">
        <v>3.9317129629629625E-2</v>
      </c>
      <c r="B4525" s="27">
        <v>0</v>
      </c>
      <c r="C4525" s="28">
        <v>4599</v>
      </c>
    </row>
    <row r="4526" spans="1:3" x14ac:dyDescent="0.25">
      <c r="A4526" s="26">
        <v>3.9432870370370368E-2</v>
      </c>
      <c r="B4526" s="27">
        <v>0</v>
      </c>
      <c r="C4526" s="28">
        <v>4600</v>
      </c>
    </row>
    <row r="4527" spans="1:3" x14ac:dyDescent="0.25">
      <c r="A4527" s="26">
        <v>3.9548611111111111E-2</v>
      </c>
      <c r="B4527" s="27">
        <v>0</v>
      </c>
      <c r="C4527" s="28">
        <v>4601</v>
      </c>
    </row>
    <row r="4528" spans="1:3" x14ac:dyDescent="0.25">
      <c r="A4528" s="26">
        <v>3.9664351851851853E-2</v>
      </c>
      <c r="B4528" s="27">
        <v>0</v>
      </c>
      <c r="C4528" s="28">
        <v>4602</v>
      </c>
    </row>
    <row r="4529" spans="1:3" x14ac:dyDescent="0.25">
      <c r="A4529" s="26">
        <v>3.9780092592592589E-2</v>
      </c>
      <c r="B4529" s="27">
        <v>1</v>
      </c>
      <c r="C4529" s="28">
        <v>4603</v>
      </c>
    </row>
    <row r="4530" spans="1:3" x14ac:dyDescent="0.25">
      <c r="A4530" s="26">
        <v>3.9895833333333332E-2</v>
      </c>
      <c r="B4530" s="27">
        <v>0</v>
      </c>
      <c r="C4530" s="28">
        <v>4604</v>
      </c>
    </row>
    <row r="4531" spans="1:3" x14ac:dyDescent="0.25">
      <c r="A4531" s="26">
        <v>4.0011574074074074E-2</v>
      </c>
      <c r="B4531" s="27">
        <v>1</v>
      </c>
      <c r="C4531" s="28">
        <v>4605</v>
      </c>
    </row>
    <row r="4532" spans="1:3" x14ac:dyDescent="0.25">
      <c r="A4532" s="26">
        <v>4.0127314814814817E-2</v>
      </c>
      <c r="B4532" s="27">
        <v>0</v>
      </c>
      <c r="C4532" s="28">
        <v>4606</v>
      </c>
    </row>
    <row r="4533" spans="1:3" x14ac:dyDescent="0.25">
      <c r="A4533" s="26">
        <v>4.024305555555556E-2</v>
      </c>
      <c r="B4533" s="27">
        <v>0</v>
      </c>
      <c r="C4533" s="28">
        <v>4607</v>
      </c>
    </row>
    <row r="4534" spans="1:3" x14ac:dyDescent="0.25">
      <c r="A4534" s="26">
        <v>4.0358796296296295E-2</v>
      </c>
      <c r="B4534" s="27">
        <v>0</v>
      </c>
      <c r="C4534" s="28">
        <v>4608</v>
      </c>
    </row>
    <row r="4535" spans="1:3" x14ac:dyDescent="0.25">
      <c r="A4535" s="26">
        <v>4.0474537037037038E-2</v>
      </c>
      <c r="B4535" s="27">
        <v>0</v>
      </c>
      <c r="C4535" s="28">
        <v>4609</v>
      </c>
    </row>
    <row r="4536" spans="1:3" x14ac:dyDescent="0.25">
      <c r="A4536" s="26">
        <v>4.0590277777777781E-2</v>
      </c>
      <c r="B4536" s="27">
        <v>0</v>
      </c>
      <c r="C4536" s="28">
        <v>4610</v>
      </c>
    </row>
    <row r="4537" spans="1:3" x14ac:dyDescent="0.25">
      <c r="A4537" s="26">
        <v>4.0706018518518523E-2</v>
      </c>
      <c r="B4537" s="27">
        <v>0</v>
      </c>
      <c r="C4537" s="28">
        <v>4611</v>
      </c>
    </row>
    <row r="4538" spans="1:3" x14ac:dyDescent="0.25">
      <c r="A4538" s="26">
        <v>4.0821759259259259E-2</v>
      </c>
      <c r="B4538" s="27">
        <v>1</v>
      </c>
      <c r="C4538" s="28">
        <v>4612</v>
      </c>
    </row>
    <row r="4539" spans="1:3" x14ac:dyDescent="0.25">
      <c r="A4539" s="26">
        <v>4.0937500000000002E-2</v>
      </c>
      <c r="B4539" s="27">
        <v>0</v>
      </c>
      <c r="C4539" s="28">
        <v>4613</v>
      </c>
    </row>
    <row r="4540" spans="1:3" x14ac:dyDescent="0.25">
      <c r="A4540" s="26">
        <v>4.1053240740740744E-2</v>
      </c>
      <c r="B4540" s="27">
        <v>0</v>
      </c>
      <c r="C4540" s="28">
        <v>4614</v>
      </c>
    </row>
    <row r="4541" spans="1:3" x14ac:dyDescent="0.25">
      <c r="A4541" s="26">
        <v>4.116898148148148E-2</v>
      </c>
      <c r="B4541" s="27">
        <v>0</v>
      </c>
      <c r="C4541" s="28">
        <v>4615</v>
      </c>
    </row>
    <row r="4542" spans="1:3" x14ac:dyDescent="0.25">
      <c r="A4542" s="26">
        <v>4.1284722222222223E-2</v>
      </c>
      <c r="B4542" s="27">
        <v>0</v>
      </c>
      <c r="C4542" s="28">
        <v>4616</v>
      </c>
    </row>
    <row r="4543" spans="1:3" x14ac:dyDescent="0.25">
      <c r="A4543" s="26">
        <v>4.1400462962962965E-2</v>
      </c>
      <c r="B4543" s="27">
        <v>0</v>
      </c>
      <c r="C4543" s="28">
        <v>4617</v>
      </c>
    </row>
    <row r="4544" spans="1:3" x14ac:dyDescent="0.25">
      <c r="A4544" s="26">
        <v>4.1516203703703701E-2</v>
      </c>
      <c r="B4544" s="27">
        <v>0</v>
      </c>
      <c r="C4544" s="28">
        <v>4618</v>
      </c>
    </row>
    <row r="4545" spans="1:3" x14ac:dyDescent="0.25">
      <c r="A4545" s="26">
        <v>4.1631944444444451E-2</v>
      </c>
      <c r="B4545" s="27">
        <v>0</v>
      </c>
      <c r="C4545" s="28">
        <v>4619</v>
      </c>
    </row>
    <row r="4546" spans="1:3" x14ac:dyDescent="0.25">
      <c r="A4546" s="26">
        <v>4.1747685185185186E-2</v>
      </c>
      <c r="B4546" s="27">
        <v>0</v>
      </c>
      <c r="C4546" s="28">
        <v>4620</v>
      </c>
    </row>
    <row r="4547" spans="1:3" x14ac:dyDescent="0.25">
      <c r="A4547" s="26">
        <v>4.1863425925925929E-2</v>
      </c>
      <c r="B4547" s="27">
        <v>0</v>
      </c>
      <c r="C4547" s="28">
        <v>4621</v>
      </c>
    </row>
    <row r="4548" spans="1:3" x14ac:dyDescent="0.25">
      <c r="A4548" s="26">
        <v>4.1979166666666672E-2</v>
      </c>
      <c r="B4548" s="27">
        <v>0</v>
      </c>
      <c r="C4548" s="28">
        <v>4622</v>
      </c>
    </row>
    <row r="4549" spans="1:3" x14ac:dyDescent="0.25">
      <c r="A4549" s="26">
        <v>4.2094907407407407E-2</v>
      </c>
      <c r="B4549" s="27">
        <v>0</v>
      </c>
      <c r="C4549" s="28">
        <v>4623</v>
      </c>
    </row>
    <row r="4550" spans="1:3" x14ac:dyDescent="0.25">
      <c r="A4550" s="26">
        <v>4.221064814814815E-2</v>
      </c>
      <c r="B4550" s="27">
        <v>0</v>
      </c>
      <c r="C4550" s="28">
        <v>4624</v>
      </c>
    </row>
    <row r="4551" spans="1:3" x14ac:dyDescent="0.25">
      <c r="A4551" s="26">
        <v>4.2326388888888893E-2</v>
      </c>
      <c r="B4551" s="27">
        <v>0</v>
      </c>
      <c r="C4551" s="28">
        <v>4625</v>
      </c>
    </row>
    <row r="4552" spans="1:3" x14ac:dyDescent="0.25">
      <c r="A4552" s="26">
        <v>4.2442129629629628E-2</v>
      </c>
      <c r="B4552" s="27">
        <v>0</v>
      </c>
      <c r="C4552" s="28">
        <v>4626</v>
      </c>
    </row>
    <row r="4553" spans="1:3" x14ac:dyDescent="0.25">
      <c r="A4553" s="26">
        <v>4.2557870370370371E-2</v>
      </c>
      <c r="B4553" s="27">
        <v>0</v>
      </c>
      <c r="C4553" s="28">
        <v>4627</v>
      </c>
    </row>
    <row r="4554" spans="1:3" x14ac:dyDescent="0.25">
      <c r="A4554" s="26">
        <v>4.2673611111111114E-2</v>
      </c>
      <c r="B4554" s="27">
        <v>1</v>
      </c>
      <c r="C4554" s="28">
        <v>4628</v>
      </c>
    </row>
    <row r="4555" spans="1:3" x14ac:dyDescent="0.25">
      <c r="A4555" s="26">
        <v>4.2789351851851849E-2</v>
      </c>
      <c r="B4555" s="27">
        <v>1</v>
      </c>
      <c r="C4555" s="28">
        <v>4629</v>
      </c>
    </row>
    <row r="4556" spans="1:3" x14ac:dyDescent="0.25">
      <c r="A4556" s="26">
        <v>4.2905092592592592E-2</v>
      </c>
      <c r="B4556" s="27">
        <v>0</v>
      </c>
      <c r="C4556" s="28">
        <v>4630</v>
      </c>
    </row>
    <row r="4557" spans="1:3" x14ac:dyDescent="0.25">
      <c r="A4557" s="26">
        <v>4.3020833333333335E-2</v>
      </c>
      <c r="B4557" s="27">
        <v>0</v>
      </c>
      <c r="C4557" s="28">
        <v>4631</v>
      </c>
    </row>
    <row r="4558" spans="1:3" x14ac:dyDescent="0.25">
      <c r="A4558" s="26">
        <v>4.313657407407407E-2</v>
      </c>
      <c r="B4558" s="27">
        <v>0</v>
      </c>
      <c r="C4558" s="28">
        <v>4632</v>
      </c>
    </row>
    <row r="4559" spans="1:3" x14ac:dyDescent="0.25">
      <c r="A4559" s="26">
        <v>4.3252314814814813E-2</v>
      </c>
      <c r="B4559" s="27">
        <v>0</v>
      </c>
      <c r="C4559" s="28">
        <v>4633</v>
      </c>
    </row>
    <row r="4560" spans="1:3" x14ac:dyDescent="0.25">
      <c r="A4560" s="26">
        <v>4.3368055555555556E-2</v>
      </c>
      <c r="B4560" s="27">
        <v>0</v>
      </c>
      <c r="C4560" s="28">
        <v>4634</v>
      </c>
    </row>
    <row r="4561" spans="1:3" x14ac:dyDescent="0.25">
      <c r="A4561" s="26">
        <v>4.3483796296296291E-2</v>
      </c>
      <c r="B4561" s="27">
        <v>0</v>
      </c>
      <c r="C4561" s="28">
        <v>4635</v>
      </c>
    </row>
    <row r="4562" spans="1:3" x14ac:dyDescent="0.25">
      <c r="A4562" s="26">
        <v>4.3599537037037034E-2</v>
      </c>
      <c r="B4562" s="27">
        <v>2</v>
      </c>
      <c r="C4562" s="28">
        <v>4636</v>
      </c>
    </row>
    <row r="4563" spans="1:3" x14ac:dyDescent="0.25">
      <c r="A4563" s="26">
        <v>4.3715277777777777E-2</v>
      </c>
      <c r="B4563" s="27">
        <v>0</v>
      </c>
      <c r="C4563" s="28">
        <v>4637</v>
      </c>
    </row>
    <row r="4564" spans="1:3" x14ac:dyDescent="0.25">
      <c r="A4564" s="26">
        <v>4.3831018518518512E-2</v>
      </c>
      <c r="B4564" s="27">
        <v>0</v>
      </c>
      <c r="C4564" s="28">
        <v>4638</v>
      </c>
    </row>
    <row r="4565" spans="1:3" x14ac:dyDescent="0.25">
      <c r="A4565" s="26">
        <v>4.3946759259259255E-2</v>
      </c>
      <c r="B4565" s="27">
        <v>0</v>
      </c>
      <c r="C4565" s="28">
        <v>4639</v>
      </c>
    </row>
    <row r="4566" spans="1:3" x14ac:dyDescent="0.25">
      <c r="A4566" s="26">
        <v>4.4062500000000004E-2</v>
      </c>
      <c r="B4566" s="27">
        <v>0</v>
      </c>
      <c r="C4566" s="28">
        <v>4640</v>
      </c>
    </row>
    <row r="4567" spans="1:3" x14ac:dyDescent="0.25">
      <c r="A4567" s="26">
        <v>4.4178240740740747E-2</v>
      </c>
      <c r="B4567" s="27">
        <v>0</v>
      </c>
      <c r="C4567" s="28">
        <v>4641</v>
      </c>
    </row>
    <row r="4568" spans="1:3" x14ac:dyDescent="0.25">
      <c r="A4568" s="26">
        <v>4.4293981481481483E-2</v>
      </c>
      <c r="B4568" s="27">
        <v>0</v>
      </c>
      <c r="C4568" s="28">
        <v>4642</v>
      </c>
    </row>
    <row r="4569" spans="1:3" x14ac:dyDescent="0.25">
      <c r="A4569" s="26">
        <v>4.4409722222222225E-2</v>
      </c>
      <c r="B4569" s="27">
        <v>1</v>
      </c>
      <c r="C4569" s="28">
        <v>4643</v>
      </c>
    </row>
    <row r="4570" spans="1:3" x14ac:dyDescent="0.25">
      <c r="A4570" s="26">
        <v>4.4525462962962968E-2</v>
      </c>
      <c r="B4570" s="27">
        <v>0</v>
      </c>
      <c r="C4570" s="28">
        <v>4644</v>
      </c>
    </row>
    <row r="4571" spans="1:3" x14ac:dyDescent="0.25">
      <c r="A4571" s="26">
        <v>4.4641203703703704E-2</v>
      </c>
      <c r="B4571" s="27">
        <v>0</v>
      </c>
      <c r="C4571" s="28">
        <v>4645</v>
      </c>
    </row>
    <row r="4572" spans="1:3" x14ac:dyDescent="0.25">
      <c r="A4572" s="26">
        <v>4.4756944444444446E-2</v>
      </c>
      <c r="B4572" s="27">
        <v>0</v>
      </c>
      <c r="C4572" s="28">
        <v>4646</v>
      </c>
    </row>
    <row r="4573" spans="1:3" x14ac:dyDescent="0.25">
      <c r="A4573" s="26">
        <v>4.4872685185185189E-2</v>
      </c>
      <c r="B4573" s="27">
        <v>0</v>
      </c>
      <c r="C4573" s="28">
        <v>4647</v>
      </c>
    </row>
    <row r="4574" spans="1:3" x14ac:dyDescent="0.25">
      <c r="A4574" s="26">
        <v>4.4988425925925925E-2</v>
      </c>
      <c r="B4574" s="27">
        <v>0</v>
      </c>
      <c r="C4574" s="28">
        <v>4648</v>
      </c>
    </row>
    <row r="4575" spans="1:3" x14ac:dyDescent="0.25">
      <c r="A4575" s="26">
        <v>4.5104166666666667E-2</v>
      </c>
      <c r="B4575" s="27">
        <v>0</v>
      </c>
      <c r="C4575" s="28">
        <v>4649</v>
      </c>
    </row>
    <row r="4576" spans="1:3" x14ac:dyDescent="0.25">
      <c r="A4576" s="26">
        <v>4.521990740740741E-2</v>
      </c>
      <c r="B4576" s="27">
        <v>0</v>
      </c>
      <c r="C4576" s="28">
        <v>4650</v>
      </c>
    </row>
    <row r="4577" spans="1:3" x14ac:dyDescent="0.25">
      <c r="A4577" s="26">
        <v>4.5335648148148146E-2</v>
      </c>
      <c r="B4577" s="27">
        <v>0</v>
      </c>
      <c r="C4577" s="28">
        <v>4651</v>
      </c>
    </row>
    <row r="4578" spans="1:3" x14ac:dyDescent="0.25">
      <c r="A4578" s="26">
        <v>4.5451388888888888E-2</v>
      </c>
      <c r="B4578" s="27">
        <v>0</v>
      </c>
      <c r="C4578" s="28">
        <v>4652</v>
      </c>
    </row>
    <row r="4579" spans="1:3" x14ac:dyDescent="0.25">
      <c r="A4579" s="26">
        <v>4.5567129629629631E-2</v>
      </c>
      <c r="B4579" s="27">
        <v>0</v>
      </c>
      <c r="C4579" s="28">
        <v>4653</v>
      </c>
    </row>
    <row r="4580" spans="1:3" x14ac:dyDescent="0.25">
      <c r="A4580" s="26">
        <v>4.5682870370370367E-2</v>
      </c>
      <c r="B4580" s="27">
        <v>0</v>
      </c>
      <c r="C4580" s="28">
        <v>4654</v>
      </c>
    </row>
    <row r="4581" spans="1:3" x14ac:dyDescent="0.25">
      <c r="A4581" s="26">
        <v>4.5798611111111109E-2</v>
      </c>
      <c r="B4581" s="27">
        <v>0</v>
      </c>
      <c r="C4581" s="28">
        <v>4655</v>
      </c>
    </row>
    <row r="4582" spans="1:3" x14ac:dyDescent="0.25">
      <c r="A4582" s="26">
        <v>4.5914351851851852E-2</v>
      </c>
      <c r="B4582" s="27">
        <v>0</v>
      </c>
      <c r="C4582" s="28">
        <v>4656</v>
      </c>
    </row>
    <row r="4583" spans="1:3" x14ac:dyDescent="0.25">
      <c r="A4583" s="26">
        <v>4.6030092592592588E-2</v>
      </c>
      <c r="B4583" s="27">
        <v>0</v>
      </c>
      <c r="C4583" s="28">
        <v>4657</v>
      </c>
    </row>
    <row r="4584" spans="1:3" x14ac:dyDescent="0.25">
      <c r="A4584" s="26">
        <v>4.614583333333333E-2</v>
      </c>
      <c r="B4584" s="27">
        <v>1</v>
      </c>
      <c r="C4584" s="28">
        <v>4658</v>
      </c>
    </row>
    <row r="4585" spans="1:3" x14ac:dyDescent="0.25">
      <c r="A4585" s="26">
        <v>4.6261574074074073E-2</v>
      </c>
      <c r="B4585" s="27">
        <v>0</v>
      </c>
      <c r="C4585" s="28">
        <v>4659</v>
      </c>
    </row>
    <row r="4586" spans="1:3" x14ac:dyDescent="0.25">
      <c r="A4586" s="26">
        <v>4.6377314814814809E-2</v>
      </c>
      <c r="B4586" s="27">
        <v>0</v>
      </c>
      <c r="C4586" s="28">
        <v>4660</v>
      </c>
    </row>
    <row r="4587" spans="1:3" x14ac:dyDescent="0.25">
      <c r="A4587" s="26">
        <v>4.6493055555555551E-2</v>
      </c>
      <c r="B4587" s="27">
        <v>0</v>
      </c>
      <c r="C4587" s="28">
        <v>4661</v>
      </c>
    </row>
    <row r="4588" spans="1:3" x14ac:dyDescent="0.25">
      <c r="A4588" s="26">
        <v>4.6608796296296294E-2</v>
      </c>
      <c r="B4588" s="27">
        <v>0</v>
      </c>
      <c r="C4588" s="28">
        <v>4662</v>
      </c>
    </row>
    <row r="4589" spans="1:3" x14ac:dyDescent="0.25">
      <c r="A4589" s="26">
        <v>4.6724537037037044E-2</v>
      </c>
      <c r="B4589" s="27">
        <v>0</v>
      </c>
      <c r="C4589" s="28">
        <v>4663</v>
      </c>
    </row>
    <row r="4590" spans="1:3" x14ac:dyDescent="0.25">
      <c r="A4590" s="26">
        <v>4.6840277777777779E-2</v>
      </c>
      <c r="B4590" s="27">
        <v>0</v>
      </c>
      <c r="C4590" s="28">
        <v>4664</v>
      </c>
    </row>
    <row r="4591" spans="1:3" x14ac:dyDescent="0.25">
      <c r="A4591" s="26">
        <v>4.6956018518518522E-2</v>
      </c>
      <c r="B4591" s="27">
        <v>0</v>
      </c>
      <c r="C4591" s="28">
        <v>4665</v>
      </c>
    </row>
    <row r="4592" spans="1:3" x14ac:dyDescent="0.25">
      <c r="A4592" s="26">
        <v>4.7071759259259265E-2</v>
      </c>
      <c r="B4592" s="27">
        <v>0</v>
      </c>
      <c r="C4592" s="28">
        <v>4666</v>
      </c>
    </row>
    <row r="4593" spans="1:3" x14ac:dyDescent="0.25">
      <c r="A4593" s="26">
        <v>4.71875E-2</v>
      </c>
      <c r="B4593" s="27">
        <v>0</v>
      </c>
      <c r="C4593" s="28">
        <v>4667</v>
      </c>
    </row>
    <row r="4594" spans="1:3" x14ac:dyDescent="0.25">
      <c r="A4594" s="26">
        <v>4.7303240740740743E-2</v>
      </c>
      <c r="B4594" s="27">
        <v>0</v>
      </c>
      <c r="C4594" s="28">
        <v>4668</v>
      </c>
    </row>
    <row r="4595" spans="1:3" x14ac:dyDescent="0.25">
      <c r="A4595" s="26">
        <v>4.7418981481481486E-2</v>
      </c>
      <c r="B4595" s="27">
        <v>0</v>
      </c>
      <c r="C4595" s="28">
        <v>4669</v>
      </c>
    </row>
    <row r="4596" spans="1:3" x14ac:dyDescent="0.25">
      <c r="A4596" s="26">
        <v>4.7534722222222221E-2</v>
      </c>
      <c r="B4596" s="27">
        <v>0</v>
      </c>
      <c r="C4596" s="28">
        <v>4670</v>
      </c>
    </row>
    <row r="4597" spans="1:3" x14ac:dyDescent="0.25">
      <c r="A4597" s="26">
        <v>4.7650462962962964E-2</v>
      </c>
      <c r="B4597" s="27">
        <v>0</v>
      </c>
      <c r="C4597" s="28">
        <v>4671</v>
      </c>
    </row>
    <row r="4598" spans="1:3" x14ac:dyDescent="0.25">
      <c r="A4598" s="26">
        <v>4.7766203703703707E-2</v>
      </c>
      <c r="B4598" s="27">
        <v>0</v>
      </c>
      <c r="C4598" s="28">
        <v>4672</v>
      </c>
    </row>
    <row r="4599" spans="1:3" x14ac:dyDescent="0.25">
      <c r="A4599" s="26">
        <v>4.7881944444444442E-2</v>
      </c>
      <c r="B4599" s="27">
        <v>0</v>
      </c>
      <c r="C4599" s="28">
        <v>4673</v>
      </c>
    </row>
    <row r="4600" spans="1:3" x14ac:dyDescent="0.25">
      <c r="A4600" s="26">
        <v>4.7997685185185185E-2</v>
      </c>
      <c r="B4600" s="27">
        <v>0</v>
      </c>
      <c r="C4600" s="28">
        <v>4674</v>
      </c>
    </row>
    <row r="4601" spans="1:3" x14ac:dyDescent="0.25">
      <c r="A4601" s="26">
        <v>4.8113425925925928E-2</v>
      </c>
      <c r="B4601" s="27">
        <v>0</v>
      </c>
      <c r="C4601" s="28">
        <v>4675</v>
      </c>
    </row>
    <row r="4602" spans="1:3" x14ac:dyDescent="0.25">
      <c r="A4602" s="26">
        <v>4.8229166666666663E-2</v>
      </c>
      <c r="B4602" s="27">
        <v>0</v>
      </c>
      <c r="C4602" s="28">
        <v>4676</v>
      </c>
    </row>
    <row r="4603" spans="1:3" x14ac:dyDescent="0.25">
      <c r="A4603" s="26">
        <v>4.8344907407407406E-2</v>
      </c>
      <c r="B4603" s="27">
        <v>0</v>
      </c>
      <c r="C4603" s="28">
        <v>4677</v>
      </c>
    </row>
    <row r="4604" spans="1:3" x14ac:dyDescent="0.25">
      <c r="A4604" s="26">
        <v>4.8460648148148149E-2</v>
      </c>
      <c r="B4604" s="27">
        <v>0</v>
      </c>
      <c r="C4604" s="28">
        <v>4678</v>
      </c>
    </row>
    <row r="4605" spans="1:3" x14ac:dyDescent="0.25">
      <c r="A4605" s="26">
        <v>4.8576388888888884E-2</v>
      </c>
      <c r="B4605" s="27">
        <v>0</v>
      </c>
      <c r="C4605" s="28">
        <v>4679</v>
      </c>
    </row>
    <row r="4606" spans="1:3" x14ac:dyDescent="0.25">
      <c r="A4606" s="26">
        <v>4.8692129629629627E-2</v>
      </c>
      <c r="B4606" s="27">
        <v>1</v>
      </c>
      <c r="C4606" s="28">
        <v>4680</v>
      </c>
    </row>
    <row r="4607" spans="1:3" x14ac:dyDescent="0.25">
      <c r="A4607" s="26">
        <v>4.880787037037037E-2</v>
      </c>
      <c r="B4607" s="27">
        <v>0</v>
      </c>
      <c r="C4607" s="28">
        <v>4681</v>
      </c>
    </row>
    <row r="4608" spans="1:3" x14ac:dyDescent="0.25">
      <c r="A4608" s="26">
        <v>4.8923611111111105E-2</v>
      </c>
      <c r="B4608" s="27">
        <v>0</v>
      </c>
      <c r="C4608" s="28">
        <v>4682</v>
      </c>
    </row>
    <row r="4609" spans="1:3" x14ac:dyDescent="0.25">
      <c r="A4609" s="26">
        <v>4.9039351851851855E-2</v>
      </c>
      <c r="B4609" s="27">
        <v>0</v>
      </c>
      <c r="C4609" s="28">
        <v>4683</v>
      </c>
    </row>
    <row r="4610" spans="1:3" x14ac:dyDescent="0.25">
      <c r="A4610" s="26">
        <v>4.9155092592592597E-2</v>
      </c>
      <c r="B4610" s="27">
        <v>0</v>
      </c>
      <c r="C4610" s="28">
        <v>4684</v>
      </c>
    </row>
    <row r="4611" spans="1:3" x14ac:dyDescent="0.25">
      <c r="A4611" s="26">
        <v>4.927083333333334E-2</v>
      </c>
      <c r="B4611" s="27">
        <v>0</v>
      </c>
      <c r="C4611" s="28">
        <v>4685</v>
      </c>
    </row>
    <row r="4612" spans="1:3" x14ac:dyDescent="0.25">
      <c r="A4612" s="26">
        <v>4.9386574074074076E-2</v>
      </c>
      <c r="B4612" s="27">
        <v>1</v>
      </c>
      <c r="C4612" s="28">
        <v>4686</v>
      </c>
    </row>
    <row r="4613" spans="1:3" x14ac:dyDescent="0.25">
      <c r="A4613" s="26">
        <v>4.9502314814814818E-2</v>
      </c>
      <c r="B4613" s="27">
        <v>0</v>
      </c>
      <c r="C4613" s="28">
        <v>4687</v>
      </c>
    </row>
    <row r="4614" spans="1:3" x14ac:dyDescent="0.25">
      <c r="A4614" s="26">
        <v>4.9618055555555561E-2</v>
      </c>
      <c r="B4614" s="27">
        <v>1</v>
      </c>
      <c r="C4614" s="28">
        <v>4688</v>
      </c>
    </row>
    <row r="4615" spans="1:3" x14ac:dyDescent="0.25">
      <c r="A4615" s="26">
        <v>4.9733796296296297E-2</v>
      </c>
      <c r="B4615" s="27">
        <v>0</v>
      </c>
      <c r="C4615" s="28">
        <v>4689</v>
      </c>
    </row>
    <row r="4616" spans="1:3" x14ac:dyDescent="0.25">
      <c r="A4616" s="26">
        <v>4.9849537037037039E-2</v>
      </c>
      <c r="B4616" s="27">
        <v>0</v>
      </c>
      <c r="C4616" s="28">
        <v>4690</v>
      </c>
    </row>
    <row r="4617" spans="1:3" x14ac:dyDescent="0.25">
      <c r="A4617" s="26">
        <v>4.9965277777777782E-2</v>
      </c>
      <c r="B4617" s="27">
        <v>0</v>
      </c>
      <c r="C4617" s="28">
        <v>4691</v>
      </c>
    </row>
    <row r="4618" spans="1:3" x14ac:dyDescent="0.25">
      <c r="A4618" s="26">
        <v>5.0081018518518518E-2</v>
      </c>
      <c r="B4618" s="27">
        <v>0</v>
      </c>
      <c r="C4618" s="28">
        <v>4692</v>
      </c>
    </row>
    <row r="4619" spans="1:3" x14ac:dyDescent="0.25">
      <c r="A4619" s="26">
        <v>5.019675925925926E-2</v>
      </c>
      <c r="B4619" s="27">
        <v>0</v>
      </c>
      <c r="C4619" s="28">
        <v>4693</v>
      </c>
    </row>
    <row r="4620" spans="1:3" x14ac:dyDescent="0.25">
      <c r="A4620" s="26">
        <v>5.0312500000000003E-2</v>
      </c>
      <c r="B4620" s="27">
        <v>0</v>
      </c>
      <c r="C4620" s="28">
        <v>4694</v>
      </c>
    </row>
    <row r="4621" spans="1:3" x14ac:dyDescent="0.25">
      <c r="A4621" s="26">
        <v>5.0428240740740739E-2</v>
      </c>
      <c r="B4621" s="27">
        <v>0</v>
      </c>
      <c r="C4621" s="28">
        <v>4695</v>
      </c>
    </row>
    <row r="4622" spans="1:3" x14ac:dyDescent="0.25">
      <c r="A4622" s="26">
        <v>5.0543981481481481E-2</v>
      </c>
      <c r="B4622" s="27">
        <v>0</v>
      </c>
      <c r="C4622" s="28">
        <v>4696</v>
      </c>
    </row>
    <row r="4623" spans="1:3" x14ac:dyDescent="0.25">
      <c r="A4623" s="26">
        <v>5.0659722222222224E-2</v>
      </c>
      <c r="B4623" s="27">
        <v>0</v>
      </c>
      <c r="C4623" s="28">
        <v>4697</v>
      </c>
    </row>
    <row r="4624" spans="1:3" x14ac:dyDescent="0.25">
      <c r="A4624" s="26">
        <v>5.077546296296296E-2</v>
      </c>
      <c r="B4624" s="27">
        <v>0</v>
      </c>
      <c r="C4624" s="28">
        <v>4698</v>
      </c>
    </row>
    <row r="4625" spans="1:3" x14ac:dyDescent="0.25">
      <c r="A4625" s="26">
        <v>5.0891203703703702E-2</v>
      </c>
      <c r="B4625" s="27">
        <v>0</v>
      </c>
      <c r="C4625" s="28">
        <v>4699</v>
      </c>
    </row>
    <row r="4626" spans="1:3" x14ac:dyDescent="0.25">
      <c r="A4626" s="26">
        <v>5.1006944444444445E-2</v>
      </c>
      <c r="B4626" s="27">
        <v>0</v>
      </c>
      <c r="C4626" s="28">
        <v>4700</v>
      </c>
    </row>
    <row r="4627" spans="1:3" x14ac:dyDescent="0.25">
      <c r="A4627" s="26">
        <v>5.1122685185185181E-2</v>
      </c>
      <c r="B4627" s="27">
        <v>0</v>
      </c>
      <c r="C4627" s="28">
        <v>4701</v>
      </c>
    </row>
    <row r="4628" spans="1:3" x14ac:dyDescent="0.25">
      <c r="A4628" s="26">
        <v>5.1238425925925923E-2</v>
      </c>
      <c r="B4628" s="27">
        <v>0</v>
      </c>
      <c r="C4628" s="28">
        <v>4702</v>
      </c>
    </row>
    <row r="4629" spans="1:3" x14ac:dyDescent="0.25">
      <c r="A4629" s="26">
        <v>5.1354166666666666E-2</v>
      </c>
      <c r="B4629" s="27">
        <v>0</v>
      </c>
      <c r="C4629" s="28">
        <v>4703</v>
      </c>
    </row>
    <row r="4630" spans="1:3" x14ac:dyDescent="0.25">
      <c r="A4630" s="26">
        <v>5.1469907407407402E-2</v>
      </c>
      <c r="B4630" s="27">
        <v>0</v>
      </c>
      <c r="C4630" s="28">
        <v>4704</v>
      </c>
    </row>
    <row r="4631" spans="1:3" x14ac:dyDescent="0.25">
      <c r="A4631" s="26">
        <v>5.1585648148148144E-2</v>
      </c>
      <c r="B4631" s="27">
        <v>0</v>
      </c>
      <c r="C4631" s="28">
        <v>4705</v>
      </c>
    </row>
    <row r="4632" spans="1:3" x14ac:dyDescent="0.25">
      <c r="A4632" s="26">
        <v>5.1701388888888887E-2</v>
      </c>
      <c r="B4632" s="27">
        <v>0</v>
      </c>
      <c r="C4632" s="28">
        <v>4706</v>
      </c>
    </row>
    <row r="4633" spans="1:3" x14ac:dyDescent="0.25">
      <c r="A4633" s="26">
        <v>5.1817129629629623E-2</v>
      </c>
      <c r="B4633" s="27">
        <v>1</v>
      </c>
      <c r="C4633" s="28">
        <v>4707</v>
      </c>
    </row>
    <row r="4634" spans="1:3" x14ac:dyDescent="0.25">
      <c r="A4634" s="26">
        <v>5.1932870370370365E-2</v>
      </c>
      <c r="B4634" s="27">
        <v>0</v>
      </c>
      <c r="C4634" s="28">
        <v>4708</v>
      </c>
    </row>
    <row r="4635" spans="1:3" x14ac:dyDescent="0.25">
      <c r="A4635" s="26">
        <v>5.2048611111111108E-2</v>
      </c>
      <c r="B4635" s="27">
        <v>0</v>
      </c>
      <c r="C4635" s="28">
        <v>4709</v>
      </c>
    </row>
    <row r="4636" spans="1:3" x14ac:dyDescent="0.25">
      <c r="A4636" s="26">
        <v>5.2164351851851858E-2</v>
      </c>
      <c r="B4636" s="27">
        <v>0</v>
      </c>
      <c r="C4636" s="28">
        <v>4710</v>
      </c>
    </row>
    <row r="4637" spans="1:3" x14ac:dyDescent="0.25">
      <c r="A4637" s="26">
        <v>5.2280092592592593E-2</v>
      </c>
      <c r="B4637" s="27">
        <v>0</v>
      </c>
      <c r="C4637" s="28">
        <v>4711</v>
      </c>
    </row>
    <row r="4638" spans="1:3" x14ac:dyDescent="0.25">
      <c r="A4638" s="26">
        <v>5.2395833333333336E-2</v>
      </c>
      <c r="B4638" s="27">
        <v>0</v>
      </c>
      <c r="C4638" s="28">
        <v>4712</v>
      </c>
    </row>
    <row r="4639" spans="1:3" x14ac:dyDescent="0.25">
      <c r="A4639" s="26">
        <v>5.2511574074074079E-2</v>
      </c>
      <c r="B4639" s="27">
        <v>0</v>
      </c>
      <c r="C4639" s="28">
        <v>4713</v>
      </c>
    </row>
    <row r="4640" spans="1:3" x14ac:dyDescent="0.25">
      <c r="A4640" s="26">
        <v>5.2627314814814814E-2</v>
      </c>
      <c r="B4640" s="27">
        <v>0</v>
      </c>
      <c r="C4640" s="28">
        <v>4714</v>
      </c>
    </row>
    <row r="4641" spans="1:3" x14ac:dyDescent="0.25">
      <c r="A4641" s="26">
        <v>5.2743055555555557E-2</v>
      </c>
      <c r="B4641" s="27">
        <v>0</v>
      </c>
      <c r="C4641" s="28">
        <v>4715</v>
      </c>
    </row>
    <row r="4642" spans="1:3" x14ac:dyDescent="0.25">
      <c r="A4642" s="26">
        <v>5.28587962962963E-2</v>
      </c>
      <c r="B4642" s="27">
        <v>0</v>
      </c>
      <c r="C4642" s="28">
        <v>4716</v>
      </c>
    </row>
    <row r="4643" spans="1:3" x14ac:dyDescent="0.25">
      <c r="A4643" s="26">
        <v>5.2974537037037035E-2</v>
      </c>
      <c r="B4643" s="27">
        <v>0</v>
      </c>
      <c r="C4643" s="28">
        <v>4717</v>
      </c>
    </row>
    <row r="4644" spans="1:3" x14ac:dyDescent="0.25">
      <c r="A4644" s="26">
        <v>5.3090277777777778E-2</v>
      </c>
      <c r="B4644" s="27">
        <v>0</v>
      </c>
      <c r="C4644" s="28">
        <v>4718</v>
      </c>
    </row>
    <row r="4645" spans="1:3" x14ac:dyDescent="0.25">
      <c r="A4645" s="26">
        <v>5.3206018518518521E-2</v>
      </c>
      <c r="B4645" s="27">
        <v>0</v>
      </c>
      <c r="C4645" s="28">
        <v>4719</v>
      </c>
    </row>
    <row r="4646" spans="1:3" x14ac:dyDescent="0.25">
      <c r="A4646" s="26">
        <v>5.3321759259259256E-2</v>
      </c>
      <c r="B4646" s="27">
        <v>0</v>
      </c>
      <c r="C4646" s="28">
        <v>4720</v>
      </c>
    </row>
    <row r="4647" spans="1:3" x14ac:dyDescent="0.25">
      <c r="A4647" s="26">
        <v>5.3437499999999999E-2</v>
      </c>
      <c r="B4647" s="27">
        <v>0</v>
      </c>
      <c r="C4647" s="28">
        <v>4721</v>
      </c>
    </row>
    <row r="4648" spans="1:3" x14ac:dyDescent="0.25">
      <c r="A4648" s="26">
        <v>5.3553240740740742E-2</v>
      </c>
      <c r="B4648" s="27">
        <v>0</v>
      </c>
      <c r="C4648" s="28">
        <v>4722</v>
      </c>
    </row>
    <row r="4649" spans="1:3" x14ac:dyDescent="0.25">
      <c r="A4649" s="26">
        <v>5.3668981481481477E-2</v>
      </c>
      <c r="B4649" s="27">
        <v>0</v>
      </c>
      <c r="C4649" s="28">
        <v>4723</v>
      </c>
    </row>
    <row r="4650" spans="1:3" x14ac:dyDescent="0.25">
      <c r="A4650" s="26">
        <v>5.378472222222222E-2</v>
      </c>
      <c r="B4650" s="27">
        <v>0</v>
      </c>
      <c r="C4650" s="28">
        <v>4724</v>
      </c>
    </row>
    <row r="4651" spans="1:3" x14ac:dyDescent="0.25">
      <c r="A4651" s="26">
        <v>5.3900462962962963E-2</v>
      </c>
      <c r="B4651" s="27">
        <v>0</v>
      </c>
      <c r="C4651" s="28">
        <v>4725</v>
      </c>
    </row>
    <row r="4652" spans="1:3" x14ac:dyDescent="0.25">
      <c r="A4652" s="26">
        <v>5.4016203703703712E-2</v>
      </c>
      <c r="B4652" s="27">
        <v>0</v>
      </c>
      <c r="C4652" s="28">
        <v>4726</v>
      </c>
    </row>
    <row r="4653" spans="1:3" x14ac:dyDescent="0.25">
      <c r="A4653" s="26">
        <v>5.4131944444444441E-2</v>
      </c>
      <c r="B4653" s="27">
        <v>0</v>
      </c>
      <c r="C4653" s="28">
        <v>4727</v>
      </c>
    </row>
    <row r="4654" spans="1:3" x14ac:dyDescent="0.25">
      <c r="A4654" s="26">
        <v>5.424768518518519E-2</v>
      </c>
      <c r="B4654" s="27">
        <v>0</v>
      </c>
      <c r="C4654" s="28">
        <v>4728</v>
      </c>
    </row>
    <row r="4655" spans="1:3" x14ac:dyDescent="0.25">
      <c r="A4655" s="26">
        <v>5.4363425925925933E-2</v>
      </c>
      <c r="B4655" s="27">
        <v>0</v>
      </c>
      <c r="C4655" s="28">
        <v>4729</v>
      </c>
    </row>
    <row r="4656" spans="1:3" x14ac:dyDescent="0.25">
      <c r="A4656" s="26">
        <v>5.4479166666666669E-2</v>
      </c>
      <c r="B4656" s="27">
        <v>1</v>
      </c>
      <c r="C4656" s="28">
        <v>4730</v>
      </c>
    </row>
    <row r="4657" spans="1:3" x14ac:dyDescent="0.25">
      <c r="A4657" s="26">
        <v>5.4594907407407411E-2</v>
      </c>
      <c r="B4657" s="27">
        <v>0</v>
      </c>
      <c r="C4657" s="28">
        <v>4731</v>
      </c>
    </row>
    <row r="4658" spans="1:3" x14ac:dyDescent="0.25">
      <c r="A4658" s="26">
        <v>5.4710648148148154E-2</v>
      </c>
      <c r="B4658" s="27">
        <v>0</v>
      </c>
      <c r="C4658" s="28">
        <v>4732</v>
      </c>
    </row>
    <row r="4659" spans="1:3" x14ac:dyDescent="0.25">
      <c r="A4659" s="26">
        <v>5.482638888888889E-2</v>
      </c>
      <c r="B4659" s="27">
        <v>1</v>
      </c>
      <c r="C4659" s="28">
        <v>4733</v>
      </c>
    </row>
    <row r="4660" spans="1:3" x14ac:dyDescent="0.25">
      <c r="A4660" s="26">
        <v>5.4942129629629632E-2</v>
      </c>
      <c r="B4660" s="27">
        <v>0</v>
      </c>
      <c r="C4660" s="28">
        <v>4734</v>
      </c>
    </row>
    <row r="4661" spans="1:3" x14ac:dyDescent="0.25">
      <c r="A4661" s="26">
        <v>5.5057870370370375E-2</v>
      </c>
      <c r="B4661" s="27">
        <v>0</v>
      </c>
      <c r="C4661" s="28">
        <v>4735</v>
      </c>
    </row>
    <row r="4662" spans="1:3" x14ac:dyDescent="0.25">
      <c r="A4662" s="26">
        <v>5.5173611111111111E-2</v>
      </c>
      <c r="B4662" s="27">
        <v>0</v>
      </c>
      <c r="C4662" s="28">
        <v>4736</v>
      </c>
    </row>
    <row r="4663" spans="1:3" x14ac:dyDescent="0.25">
      <c r="A4663" s="26">
        <v>5.5289351851851853E-2</v>
      </c>
      <c r="B4663" s="27">
        <v>0</v>
      </c>
      <c r="C4663" s="28">
        <v>4737</v>
      </c>
    </row>
    <row r="4664" spans="1:3" x14ac:dyDescent="0.25">
      <c r="A4664" s="26">
        <v>5.5405092592592596E-2</v>
      </c>
      <c r="B4664" s="27">
        <v>0</v>
      </c>
      <c r="C4664" s="28">
        <v>4738</v>
      </c>
    </row>
    <row r="4665" spans="1:3" x14ac:dyDescent="0.25">
      <c r="A4665" s="26">
        <v>5.5520833333333332E-2</v>
      </c>
      <c r="B4665" s="27">
        <v>0</v>
      </c>
      <c r="C4665" s="28">
        <v>4739</v>
      </c>
    </row>
    <row r="4666" spans="1:3" x14ac:dyDescent="0.25">
      <c r="A4666" s="26">
        <v>5.5636574074074074E-2</v>
      </c>
      <c r="B4666" s="27">
        <v>0</v>
      </c>
      <c r="C4666" s="28">
        <v>4740</v>
      </c>
    </row>
    <row r="4667" spans="1:3" x14ac:dyDescent="0.25">
      <c r="A4667" s="26">
        <v>5.5752314814814817E-2</v>
      </c>
      <c r="B4667" s="27">
        <v>0</v>
      </c>
      <c r="C4667" s="28">
        <v>4741</v>
      </c>
    </row>
    <row r="4668" spans="1:3" x14ac:dyDescent="0.25">
      <c r="A4668" s="26">
        <v>5.5868055555555553E-2</v>
      </c>
      <c r="B4668" s="27">
        <v>0</v>
      </c>
      <c r="C4668" s="28">
        <v>4742</v>
      </c>
    </row>
    <row r="4669" spans="1:3" x14ac:dyDescent="0.25">
      <c r="A4669" s="26">
        <v>5.5983796296296295E-2</v>
      </c>
      <c r="B4669" s="27">
        <v>0</v>
      </c>
      <c r="C4669" s="28">
        <v>4743</v>
      </c>
    </row>
    <row r="4670" spans="1:3" x14ac:dyDescent="0.25">
      <c r="A4670" s="26">
        <v>5.6099537037037038E-2</v>
      </c>
      <c r="B4670" s="27">
        <v>0</v>
      </c>
      <c r="C4670" s="28">
        <v>4744</v>
      </c>
    </row>
    <row r="4671" spans="1:3" x14ac:dyDescent="0.25">
      <c r="A4671" s="26">
        <v>5.6215277777777774E-2</v>
      </c>
      <c r="B4671" s="27">
        <v>0</v>
      </c>
      <c r="C4671" s="28">
        <v>4745</v>
      </c>
    </row>
    <row r="4672" spans="1:3" x14ac:dyDescent="0.25">
      <c r="A4672" s="26">
        <v>5.6331018518518516E-2</v>
      </c>
      <c r="B4672" s="27">
        <v>0</v>
      </c>
      <c r="C4672" s="28">
        <v>4746</v>
      </c>
    </row>
    <row r="4673" spans="1:3" x14ac:dyDescent="0.25">
      <c r="A4673" s="26">
        <v>5.6446759259259259E-2</v>
      </c>
      <c r="B4673" s="27">
        <v>1</v>
      </c>
      <c r="C4673" s="28">
        <v>4747</v>
      </c>
    </row>
    <row r="4674" spans="1:3" x14ac:dyDescent="0.25">
      <c r="A4674" s="26">
        <v>5.6562499999999995E-2</v>
      </c>
      <c r="B4674" s="27">
        <v>0</v>
      </c>
      <c r="C4674" s="28">
        <v>4748</v>
      </c>
    </row>
    <row r="4675" spans="1:3" x14ac:dyDescent="0.25">
      <c r="A4675" s="26">
        <v>5.6678240740740737E-2</v>
      </c>
      <c r="B4675" s="27">
        <v>0</v>
      </c>
      <c r="C4675" s="28">
        <v>4749</v>
      </c>
    </row>
    <row r="4676" spans="1:3" x14ac:dyDescent="0.25">
      <c r="A4676" s="26">
        <v>5.679398148148148E-2</v>
      </c>
      <c r="B4676" s="27">
        <v>0</v>
      </c>
      <c r="C4676" s="28">
        <v>4750</v>
      </c>
    </row>
    <row r="4677" spans="1:3" x14ac:dyDescent="0.25">
      <c r="A4677" s="26">
        <v>5.6909722222222216E-2</v>
      </c>
      <c r="B4677" s="27">
        <v>0</v>
      </c>
      <c r="C4677" s="28">
        <v>4751</v>
      </c>
    </row>
    <row r="4678" spans="1:3" x14ac:dyDescent="0.25">
      <c r="A4678" s="26">
        <v>5.7025462962962958E-2</v>
      </c>
      <c r="B4678" s="27">
        <v>0</v>
      </c>
      <c r="C4678" s="28">
        <v>4752</v>
      </c>
    </row>
    <row r="4679" spans="1:3" x14ac:dyDescent="0.25">
      <c r="A4679" s="26">
        <v>5.7141203703703708E-2</v>
      </c>
      <c r="B4679" s="27">
        <v>0</v>
      </c>
      <c r="C4679" s="28">
        <v>4753</v>
      </c>
    </row>
    <row r="4680" spans="1:3" x14ac:dyDescent="0.25">
      <c r="A4680" s="26">
        <v>5.7256944444444437E-2</v>
      </c>
      <c r="B4680" s="27">
        <v>1</v>
      </c>
      <c r="C4680" s="28">
        <v>4754</v>
      </c>
    </row>
    <row r="4681" spans="1:3" x14ac:dyDescent="0.25">
      <c r="A4681" s="26">
        <v>5.7372685185185186E-2</v>
      </c>
      <c r="B4681" s="27">
        <v>0</v>
      </c>
      <c r="C4681" s="28">
        <v>4755</v>
      </c>
    </row>
    <row r="4682" spans="1:3" x14ac:dyDescent="0.25">
      <c r="A4682" s="26">
        <v>5.7488425925925929E-2</v>
      </c>
      <c r="B4682" s="27">
        <v>0</v>
      </c>
      <c r="C4682" s="28">
        <v>4756</v>
      </c>
    </row>
    <row r="4683" spans="1:3" x14ac:dyDescent="0.25">
      <c r="A4683" s="26">
        <v>5.7604166666666672E-2</v>
      </c>
      <c r="B4683" s="27">
        <v>1</v>
      </c>
      <c r="C4683" s="28">
        <v>4757</v>
      </c>
    </row>
    <row r="4684" spans="1:3" x14ac:dyDescent="0.25">
      <c r="A4684" s="26">
        <v>5.7719907407407407E-2</v>
      </c>
      <c r="B4684" s="27">
        <v>1</v>
      </c>
      <c r="C4684" s="28">
        <v>4758</v>
      </c>
    </row>
    <row r="4685" spans="1:3" x14ac:dyDescent="0.25">
      <c r="A4685" s="26">
        <v>5.783564814814815E-2</v>
      </c>
      <c r="B4685" s="27">
        <v>0</v>
      </c>
      <c r="C4685" s="28">
        <v>4759</v>
      </c>
    </row>
    <row r="4686" spans="1:3" x14ac:dyDescent="0.25">
      <c r="A4686" s="26">
        <v>5.7951388888888893E-2</v>
      </c>
      <c r="B4686" s="27">
        <v>0</v>
      </c>
      <c r="C4686" s="28">
        <v>4760</v>
      </c>
    </row>
    <row r="4687" spans="1:3" x14ac:dyDescent="0.25">
      <c r="A4687" s="26">
        <v>5.8067129629629628E-2</v>
      </c>
      <c r="B4687" s="27">
        <v>0</v>
      </c>
      <c r="C4687" s="28">
        <v>4761</v>
      </c>
    </row>
    <row r="4688" spans="1:3" x14ac:dyDescent="0.25">
      <c r="A4688" s="26">
        <v>5.8182870370370371E-2</v>
      </c>
      <c r="B4688" s="27">
        <v>0</v>
      </c>
      <c r="C4688" s="28">
        <v>4762</v>
      </c>
    </row>
    <row r="4689" spans="1:3" x14ac:dyDescent="0.25">
      <c r="A4689" s="26">
        <v>5.8298611111111114E-2</v>
      </c>
      <c r="B4689" s="27">
        <v>0</v>
      </c>
      <c r="C4689" s="28">
        <v>4763</v>
      </c>
    </row>
    <row r="4690" spans="1:3" x14ac:dyDescent="0.25">
      <c r="A4690" s="26">
        <v>5.8414351851851849E-2</v>
      </c>
      <c r="B4690" s="27">
        <v>0</v>
      </c>
      <c r="C4690" s="28">
        <v>4764</v>
      </c>
    </row>
    <row r="4691" spans="1:3" x14ac:dyDescent="0.25">
      <c r="A4691" s="26">
        <v>5.8530092592592592E-2</v>
      </c>
      <c r="B4691" s="27">
        <v>0</v>
      </c>
      <c r="C4691" s="28">
        <v>4765</v>
      </c>
    </row>
    <row r="4692" spans="1:3" x14ac:dyDescent="0.25">
      <c r="A4692" s="26">
        <v>5.8645833333333335E-2</v>
      </c>
      <c r="B4692" s="27">
        <v>0</v>
      </c>
      <c r="C4692" s="28">
        <v>4766</v>
      </c>
    </row>
    <row r="4693" spans="1:3" x14ac:dyDescent="0.25">
      <c r="A4693" s="26">
        <v>5.876157407407407E-2</v>
      </c>
      <c r="B4693" s="27">
        <v>0</v>
      </c>
      <c r="C4693" s="28">
        <v>4767</v>
      </c>
    </row>
    <row r="4694" spans="1:3" x14ac:dyDescent="0.25">
      <c r="A4694" s="26">
        <v>5.8877314814814813E-2</v>
      </c>
      <c r="B4694" s="27">
        <v>0</v>
      </c>
      <c r="C4694" s="28">
        <v>4768</v>
      </c>
    </row>
    <row r="4695" spans="1:3" x14ac:dyDescent="0.25">
      <c r="A4695" s="26">
        <v>5.8993055555555556E-2</v>
      </c>
      <c r="B4695" s="27">
        <v>0</v>
      </c>
      <c r="C4695" s="28">
        <v>4769</v>
      </c>
    </row>
    <row r="4696" spans="1:3" x14ac:dyDescent="0.25">
      <c r="A4696" s="26">
        <v>5.9108796296296291E-2</v>
      </c>
      <c r="B4696" s="27">
        <v>1</v>
      </c>
      <c r="C4696" s="28">
        <v>4770</v>
      </c>
    </row>
    <row r="4697" spans="1:3" x14ac:dyDescent="0.25">
      <c r="A4697" s="26">
        <v>5.9224537037037041E-2</v>
      </c>
      <c r="B4697" s="27">
        <v>0</v>
      </c>
      <c r="C4697" s="28">
        <v>4771</v>
      </c>
    </row>
    <row r="4698" spans="1:3" x14ac:dyDescent="0.25">
      <c r="A4698" s="26">
        <v>5.9340277777777777E-2</v>
      </c>
      <c r="B4698" s="27">
        <v>0</v>
      </c>
      <c r="C4698" s="28">
        <v>4772</v>
      </c>
    </row>
    <row r="4699" spans="1:3" x14ac:dyDescent="0.25">
      <c r="A4699" s="26">
        <v>5.9456018518518526E-2</v>
      </c>
      <c r="B4699" s="27">
        <v>0</v>
      </c>
      <c r="C4699" s="28">
        <v>4773</v>
      </c>
    </row>
    <row r="4700" spans="1:3" x14ac:dyDescent="0.25">
      <c r="A4700" s="26">
        <v>5.9571759259259262E-2</v>
      </c>
      <c r="B4700" s="27">
        <v>0</v>
      </c>
      <c r="C4700" s="28">
        <v>4774</v>
      </c>
    </row>
    <row r="4701" spans="1:3" x14ac:dyDescent="0.25">
      <c r="A4701" s="26">
        <v>5.9687500000000004E-2</v>
      </c>
      <c r="B4701" s="27">
        <v>0</v>
      </c>
      <c r="C4701" s="28">
        <v>4775</v>
      </c>
    </row>
    <row r="4702" spans="1:3" x14ac:dyDescent="0.25">
      <c r="A4702" s="26">
        <v>5.9803240740740747E-2</v>
      </c>
      <c r="B4702" s="27">
        <v>0</v>
      </c>
      <c r="C4702" s="28">
        <v>4776</v>
      </c>
    </row>
    <row r="4703" spans="1:3" x14ac:dyDescent="0.25">
      <c r="A4703" s="26">
        <v>5.9918981481481483E-2</v>
      </c>
      <c r="B4703" s="27">
        <v>0</v>
      </c>
      <c r="C4703" s="28">
        <v>4777</v>
      </c>
    </row>
    <row r="4704" spans="1:3" x14ac:dyDescent="0.25">
      <c r="A4704" s="26">
        <v>6.0034722222222225E-2</v>
      </c>
      <c r="B4704" s="27">
        <v>0</v>
      </c>
      <c r="C4704" s="28">
        <v>4778</v>
      </c>
    </row>
    <row r="4705" spans="1:3" x14ac:dyDescent="0.25">
      <c r="A4705" s="26">
        <v>6.0150462962962968E-2</v>
      </c>
      <c r="B4705" s="27">
        <v>0</v>
      </c>
      <c r="C4705" s="28">
        <v>4779</v>
      </c>
    </row>
    <row r="4706" spans="1:3" x14ac:dyDescent="0.25">
      <c r="A4706" s="26">
        <v>6.0266203703703704E-2</v>
      </c>
      <c r="B4706" s="27">
        <v>0</v>
      </c>
      <c r="C4706" s="28">
        <v>4780</v>
      </c>
    </row>
    <row r="4707" spans="1:3" x14ac:dyDescent="0.25">
      <c r="A4707" s="26">
        <v>6.0381944444444446E-2</v>
      </c>
      <c r="B4707" s="27">
        <v>2</v>
      </c>
      <c r="C4707" s="28">
        <v>4781</v>
      </c>
    </row>
    <row r="4708" spans="1:3" x14ac:dyDescent="0.25">
      <c r="A4708" s="26">
        <v>6.0497685185185189E-2</v>
      </c>
      <c r="B4708" s="27">
        <v>1</v>
      </c>
      <c r="C4708" s="28">
        <v>4782</v>
      </c>
    </row>
    <row r="4709" spans="1:3" x14ac:dyDescent="0.25">
      <c r="A4709" s="26">
        <v>6.0613425925925925E-2</v>
      </c>
      <c r="B4709" s="27">
        <v>0</v>
      </c>
      <c r="C4709" s="28">
        <v>4783</v>
      </c>
    </row>
    <row r="4710" spans="1:3" x14ac:dyDescent="0.25">
      <c r="A4710" s="26">
        <v>6.0729166666666667E-2</v>
      </c>
      <c r="B4710" s="27">
        <v>0</v>
      </c>
      <c r="C4710" s="28">
        <v>4784</v>
      </c>
    </row>
    <row r="4711" spans="1:3" x14ac:dyDescent="0.25">
      <c r="A4711" s="26">
        <v>6.084490740740741E-2</v>
      </c>
      <c r="B4711" s="27">
        <v>0</v>
      </c>
      <c r="C4711" s="28">
        <v>4785</v>
      </c>
    </row>
    <row r="4712" spans="1:3" x14ac:dyDescent="0.25">
      <c r="A4712" s="26">
        <v>6.0960648148148146E-2</v>
      </c>
      <c r="B4712" s="27">
        <v>1</v>
      </c>
      <c r="C4712" s="28">
        <v>4786</v>
      </c>
    </row>
    <row r="4713" spans="1:3" x14ac:dyDescent="0.25">
      <c r="A4713" s="26">
        <v>6.1076388888888888E-2</v>
      </c>
      <c r="B4713" s="27">
        <v>1</v>
      </c>
      <c r="C4713" s="28">
        <v>4787</v>
      </c>
    </row>
    <row r="4714" spans="1:3" x14ac:dyDescent="0.25">
      <c r="A4714" s="26">
        <v>6.1192129629629631E-2</v>
      </c>
      <c r="B4714" s="27">
        <v>1</v>
      </c>
      <c r="C4714" s="28">
        <v>4788</v>
      </c>
    </row>
    <row r="4715" spans="1:3" x14ac:dyDescent="0.25">
      <c r="A4715" s="26">
        <v>6.1307870370370367E-2</v>
      </c>
      <c r="B4715" s="27">
        <v>0</v>
      </c>
      <c r="C4715" s="28">
        <v>4789</v>
      </c>
    </row>
    <row r="4716" spans="1:3" x14ac:dyDescent="0.25">
      <c r="A4716" s="26">
        <v>6.1423611111111109E-2</v>
      </c>
      <c r="B4716" s="27">
        <v>1</v>
      </c>
      <c r="C4716" s="28">
        <v>4790</v>
      </c>
    </row>
    <row r="4717" spans="1:3" x14ac:dyDescent="0.25">
      <c r="A4717" s="26">
        <v>6.1539351851851852E-2</v>
      </c>
      <c r="B4717" s="27">
        <v>0</v>
      </c>
      <c r="C4717" s="28">
        <v>4791</v>
      </c>
    </row>
    <row r="4718" spans="1:3" x14ac:dyDescent="0.25">
      <c r="A4718" s="26">
        <v>6.1655092592592588E-2</v>
      </c>
      <c r="B4718" s="27">
        <v>1</v>
      </c>
      <c r="C4718" s="28">
        <v>4792</v>
      </c>
    </row>
    <row r="4719" spans="1:3" x14ac:dyDescent="0.25">
      <c r="A4719" s="26">
        <v>6.177083333333333E-2</v>
      </c>
      <c r="B4719" s="27">
        <v>1</v>
      </c>
      <c r="C4719" s="28">
        <v>4793</v>
      </c>
    </row>
    <row r="4720" spans="1:3" x14ac:dyDescent="0.25">
      <c r="A4720" s="26">
        <v>6.1886574074074073E-2</v>
      </c>
      <c r="B4720" s="27">
        <v>1</v>
      </c>
      <c r="C4720" s="28">
        <v>4794</v>
      </c>
    </row>
    <row r="4721" spans="1:3" x14ac:dyDescent="0.25">
      <c r="A4721" s="26">
        <v>6.2002314814814809E-2</v>
      </c>
      <c r="B4721" s="27">
        <v>2</v>
      </c>
      <c r="C4721" s="28">
        <v>4795</v>
      </c>
    </row>
    <row r="4722" spans="1:3" x14ac:dyDescent="0.25">
      <c r="A4722" s="26">
        <v>6.2118055555555551E-2</v>
      </c>
      <c r="B4722" s="27">
        <v>1</v>
      </c>
      <c r="C4722" s="28">
        <v>4796</v>
      </c>
    </row>
    <row r="4723" spans="1:3" x14ac:dyDescent="0.25">
      <c r="A4723" s="26">
        <v>6.2233796296296294E-2</v>
      </c>
      <c r="B4723" s="27">
        <v>0</v>
      </c>
      <c r="C4723" s="28">
        <v>4797</v>
      </c>
    </row>
    <row r="4724" spans="1:3" x14ac:dyDescent="0.25">
      <c r="A4724" s="26">
        <v>6.2349537037037044E-2</v>
      </c>
      <c r="B4724" s="27">
        <v>1</v>
      </c>
      <c r="C4724" s="28">
        <v>4798</v>
      </c>
    </row>
    <row r="4725" spans="1:3" x14ac:dyDescent="0.25">
      <c r="A4725" s="26">
        <v>6.2465277777777772E-2</v>
      </c>
      <c r="B4725" s="27">
        <v>0</v>
      </c>
      <c r="C4725" s="28">
        <v>4799</v>
      </c>
    </row>
    <row r="4726" spans="1:3" x14ac:dyDescent="0.25">
      <c r="A4726" s="26">
        <v>6.2581018518518508E-2</v>
      </c>
      <c r="B4726" s="27">
        <v>1</v>
      </c>
      <c r="C4726" s="28">
        <v>4800</v>
      </c>
    </row>
    <row r="4727" spans="1:3" x14ac:dyDescent="0.25">
      <c r="A4727" s="26">
        <v>6.2696759259259258E-2</v>
      </c>
      <c r="B4727" s="27">
        <v>2</v>
      </c>
      <c r="C4727" s="28">
        <v>4801</v>
      </c>
    </row>
    <row r="4728" spans="1:3" x14ac:dyDescent="0.25">
      <c r="A4728" s="26">
        <v>6.2812499999999993E-2</v>
      </c>
      <c r="B4728" s="27">
        <v>1</v>
      </c>
      <c r="C4728" s="28">
        <v>4802</v>
      </c>
    </row>
    <row r="4729" spans="1:3" x14ac:dyDescent="0.25">
      <c r="A4729" s="26">
        <v>6.2928240740740743E-2</v>
      </c>
      <c r="B4729" s="27">
        <v>1</v>
      </c>
      <c r="C4729" s="28">
        <v>4803</v>
      </c>
    </row>
    <row r="4730" spans="1:3" x14ac:dyDescent="0.25">
      <c r="A4730" s="26">
        <v>6.3043981481481479E-2</v>
      </c>
      <c r="B4730" s="27">
        <v>1</v>
      </c>
      <c r="C4730" s="28">
        <v>4804</v>
      </c>
    </row>
    <row r="4731" spans="1:3" x14ac:dyDescent="0.25">
      <c r="A4731" s="26">
        <v>6.3159722222222228E-2</v>
      </c>
      <c r="B4731" s="27">
        <v>1</v>
      </c>
      <c r="C4731" s="28">
        <v>4805</v>
      </c>
    </row>
    <row r="4732" spans="1:3" x14ac:dyDescent="0.25">
      <c r="A4732" s="26">
        <v>6.3275462962962964E-2</v>
      </c>
      <c r="B4732" s="27">
        <v>2</v>
      </c>
      <c r="C4732" s="28">
        <v>4806</v>
      </c>
    </row>
    <row r="4733" spans="1:3" x14ac:dyDescent="0.25">
      <c r="A4733" s="26">
        <v>6.33912037037037E-2</v>
      </c>
      <c r="B4733" s="27">
        <v>1</v>
      </c>
      <c r="C4733" s="28">
        <v>4807</v>
      </c>
    </row>
    <row r="4734" spans="1:3" x14ac:dyDescent="0.25">
      <c r="A4734" s="26">
        <v>6.3506944444444449E-2</v>
      </c>
      <c r="B4734" s="27">
        <v>0</v>
      </c>
      <c r="C4734" s="28">
        <v>4808</v>
      </c>
    </row>
    <row r="4735" spans="1:3" x14ac:dyDescent="0.25">
      <c r="A4735" s="26">
        <v>6.3622685185185185E-2</v>
      </c>
      <c r="B4735" s="27">
        <v>1</v>
      </c>
      <c r="C4735" s="28">
        <v>4809</v>
      </c>
    </row>
    <row r="4736" spans="1:3" x14ac:dyDescent="0.25">
      <c r="A4736" s="26">
        <v>6.3738425925925921E-2</v>
      </c>
      <c r="B4736" s="27">
        <v>1</v>
      </c>
      <c r="C4736" s="28">
        <v>4810</v>
      </c>
    </row>
    <row r="4737" spans="1:3" x14ac:dyDescent="0.25">
      <c r="A4737" s="26">
        <v>6.385416666666667E-2</v>
      </c>
      <c r="B4737" s="27">
        <v>1</v>
      </c>
      <c r="C4737" s="28">
        <v>4811</v>
      </c>
    </row>
    <row r="4738" spans="1:3" x14ac:dyDescent="0.25">
      <c r="A4738" s="26">
        <v>6.3969907407407406E-2</v>
      </c>
      <c r="B4738" s="27">
        <v>1</v>
      </c>
      <c r="C4738" s="28">
        <v>4812</v>
      </c>
    </row>
    <row r="4739" spans="1:3" x14ac:dyDescent="0.25">
      <c r="A4739" s="26">
        <v>6.4085648148148142E-2</v>
      </c>
      <c r="B4739" s="27">
        <v>1</v>
      </c>
      <c r="C4739" s="28">
        <v>4813</v>
      </c>
    </row>
    <row r="4740" spans="1:3" x14ac:dyDescent="0.25">
      <c r="A4740" s="26">
        <v>6.4201388888888891E-2</v>
      </c>
      <c r="B4740" s="27">
        <v>1</v>
      </c>
      <c r="C4740" s="28">
        <v>4814</v>
      </c>
    </row>
    <row r="4741" spans="1:3" x14ac:dyDescent="0.25">
      <c r="A4741" s="26">
        <v>6.4317129629629641E-2</v>
      </c>
      <c r="B4741" s="27">
        <v>2</v>
      </c>
      <c r="C4741" s="28">
        <v>4815</v>
      </c>
    </row>
    <row r="4742" spans="1:3" x14ac:dyDescent="0.25">
      <c r="A4742" s="26">
        <v>6.4432870370370363E-2</v>
      </c>
      <c r="B4742" s="27">
        <v>1</v>
      </c>
      <c r="C4742" s="28">
        <v>4816</v>
      </c>
    </row>
    <row r="4743" spans="1:3" x14ac:dyDescent="0.25">
      <c r="A4743" s="26">
        <v>6.4548611111111112E-2</v>
      </c>
      <c r="B4743" s="27">
        <v>3</v>
      </c>
      <c r="C4743" s="28">
        <v>4817</v>
      </c>
    </row>
    <row r="4744" spans="1:3" x14ac:dyDescent="0.25">
      <c r="A4744" s="26">
        <v>6.4664351851851862E-2</v>
      </c>
      <c r="B4744" s="27">
        <v>1</v>
      </c>
      <c r="C4744" s="28">
        <v>4818</v>
      </c>
    </row>
    <row r="4745" spans="1:3" x14ac:dyDescent="0.25">
      <c r="A4745" s="26">
        <v>6.4780092592592597E-2</v>
      </c>
      <c r="B4745" s="27">
        <v>1</v>
      </c>
      <c r="C4745" s="28">
        <v>4819</v>
      </c>
    </row>
    <row r="4746" spans="1:3" x14ac:dyDescent="0.25">
      <c r="A4746" s="26">
        <v>6.4895833333333333E-2</v>
      </c>
      <c r="B4746" s="27">
        <v>1</v>
      </c>
      <c r="C4746" s="28">
        <v>4820</v>
      </c>
    </row>
    <row r="4747" spans="1:3" x14ac:dyDescent="0.25">
      <c r="A4747" s="26">
        <v>6.5011574074074083E-2</v>
      </c>
      <c r="B4747" s="27">
        <v>1</v>
      </c>
      <c r="C4747" s="28">
        <v>4821</v>
      </c>
    </row>
    <row r="4748" spans="1:3" x14ac:dyDescent="0.25">
      <c r="A4748" s="26">
        <v>6.5127314814814818E-2</v>
      </c>
      <c r="B4748" s="27">
        <v>1</v>
      </c>
      <c r="C4748" s="28">
        <v>4822</v>
      </c>
    </row>
    <row r="4749" spans="1:3" x14ac:dyDescent="0.25">
      <c r="A4749" s="26">
        <v>6.5243055555555554E-2</v>
      </c>
      <c r="B4749" s="27">
        <v>1</v>
      </c>
      <c r="C4749" s="28">
        <v>4823</v>
      </c>
    </row>
    <row r="4750" spans="1:3" x14ac:dyDescent="0.25">
      <c r="A4750" s="26">
        <v>6.5358796296296304E-2</v>
      </c>
      <c r="B4750" s="27">
        <v>1</v>
      </c>
      <c r="C4750" s="28">
        <v>4824</v>
      </c>
    </row>
    <row r="4751" spans="1:3" x14ac:dyDescent="0.25">
      <c r="A4751" s="26">
        <v>6.5474537037037039E-2</v>
      </c>
      <c r="B4751" s="27">
        <v>1</v>
      </c>
      <c r="C4751" s="28">
        <v>4825</v>
      </c>
    </row>
    <row r="4752" spans="1:3" x14ac:dyDescent="0.25">
      <c r="A4752" s="26">
        <v>6.5590277777777775E-2</v>
      </c>
      <c r="B4752" s="27">
        <v>1</v>
      </c>
      <c r="C4752" s="28">
        <v>4826</v>
      </c>
    </row>
    <row r="4753" spans="1:3" x14ac:dyDescent="0.25">
      <c r="A4753" s="26">
        <v>6.5706018518518525E-2</v>
      </c>
      <c r="B4753" s="27">
        <v>1</v>
      </c>
      <c r="C4753" s="28">
        <v>4827</v>
      </c>
    </row>
    <row r="4754" spans="1:3" x14ac:dyDescent="0.25">
      <c r="A4754" s="26">
        <v>6.582175925925926E-2</v>
      </c>
      <c r="B4754" s="27">
        <v>1</v>
      </c>
      <c r="C4754" s="28">
        <v>4828</v>
      </c>
    </row>
    <row r="4755" spans="1:3" x14ac:dyDescent="0.25">
      <c r="A4755" s="26">
        <v>6.5937499999999996E-2</v>
      </c>
      <c r="B4755" s="27">
        <v>0</v>
      </c>
      <c r="C4755" s="28">
        <v>4829</v>
      </c>
    </row>
    <row r="4756" spans="1:3" x14ac:dyDescent="0.25">
      <c r="A4756" s="26">
        <v>6.6053240740740746E-2</v>
      </c>
      <c r="B4756" s="27">
        <v>0</v>
      </c>
      <c r="C4756" s="28">
        <v>4830</v>
      </c>
    </row>
    <row r="4757" spans="1:3" x14ac:dyDescent="0.25">
      <c r="A4757" s="26">
        <v>6.6168981481481481E-2</v>
      </c>
      <c r="B4757" s="27">
        <v>1</v>
      </c>
      <c r="C4757" s="28">
        <v>4831</v>
      </c>
    </row>
    <row r="4758" spans="1:3" x14ac:dyDescent="0.25">
      <c r="A4758" s="26">
        <v>6.6284722222222217E-2</v>
      </c>
      <c r="B4758" s="27">
        <v>1</v>
      </c>
      <c r="C4758" s="28">
        <v>4832</v>
      </c>
    </row>
    <row r="4759" spans="1:3" x14ac:dyDescent="0.25">
      <c r="A4759" s="26">
        <v>6.6400462962962967E-2</v>
      </c>
      <c r="B4759" s="27">
        <v>1</v>
      </c>
      <c r="C4759" s="28">
        <v>4833</v>
      </c>
    </row>
    <row r="4760" spans="1:3" x14ac:dyDescent="0.25">
      <c r="A4760" s="26">
        <v>6.6516203703703702E-2</v>
      </c>
      <c r="B4760" s="27">
        <v>1</v>
      </c>
      <c r="C4760" s="28">
        <v>4834</v>
      </c>
    </row>
    <row r="4761" spans="1:3" x14ac:dyDescent="0.25">
      <c r="A4761" s="26">
        <v>6.6631944444444438E-2</v>
      </c>
      <c r="B4761" s="27">
        <v>1</v>
      </c>
      <c r="C4761" s="28">
        <v>4835</v>
      </c>
    </row>
    <row r="4762" spans="1:3" x14ac:dyDescent="0.25">
      <c r="A4762" s="26">
        <v>6.6747685185185188E-2</v>
      </c>
      <c r="B4762" s="27">
        <v>2</v>
      </c>
      <c r="C4762" s="28">
        <v>4836</v>
      </c>
    </row>
    <row r="4763" spans="1:3" x14ac:dyDescent="0.25">
      <c r="A4763" s="26">
        <v>6.6863425925925923E-2</v>
      </c>
      <c r="B4763" s="27">
        <v>2</v>
      </c>
      <c r="C4763" s="28">
        <v>4837</v>
      </c>
    </row>
    <row r="4764" spans="1:3" x14ac:dyDescent="0.25">
      <c r="A4764" s="26">
        <v>6.6979166666666659E-2</v>
      </c>
      <c r="B4764" s="27">
        <v>1</v>
      </c>
      <c r="C4764" s="28">
        <v>4838</v>
      </c>
    </row>
    <row r="4765" spans="1:3" x14ac:dyDescent="0.25">
      <c r="A4765" s="26">
        <v>6.7094907407407409E-2</v>
      </c>
      <c r="B4765" s="27">
        <v>1</v>
      </c>
      <c r="C4765" s="28">
        <v>4839</v>
      </c>
    </row>
    <row r="4766" spans="1:3" x14ac:dyDescent="0.25">
      <c r="A4766" s="26">
        <v>6.7210648148148144E-2</v>
      </c>
      <c r="B4766" s="27">
        <v>1</v>
      </c>
      <c r="C4766" s="28">
        <v>4840</v>
      </c>
    </row>
    <row r="4767" spans="1:3" x14ac:dyDescent="0.25">
      <c r="A4767" s="26">
        <v>6.732638888888888E-2</v>
      </c>
      <c r="B4767" s="27">
        <v>0</v>
      </c>
      <c r="C4767" s="28">
        <v>4841</v>
      </c>
    </row>
    <row r="4768" spans="1:3" x14ac:dyDescent="0.25">
      <c r="A4768" s="26">
        <v>6.744212962962963E-2</v>
      </c>
      <c r="B4768" s="27">
        <v>1</v>
      </c>
      <c r="C4768" s="28">
        <v>4842</v>
      </c>
    </row>
    <row r="4769" spans="1:3" x14ac:dyDescent="0.25">
      <c r="A4769" s="26">
        <v>6.7557870370370365E-2</v>
      </c>
      <c r="B4769" s="27">
        <v>1</v>
      </c>
      <c r="C4769" s="28">
        <v>4843</v>
      </c>
    </row>
    <row r="4770" spans="1:3" x14ac:dyDescent="0.25">
      <c r="A4770" s="26">
        <v>6.7673611111111115E-2</v>
      </c>
      <c r="B4770" s="27">
        <v>1</v>
      </c>
      <c r="C4770" s="28">
        <v>4844</v>
      </c>
    </row>
    <row r="4771" spans="1:3" x14ac:dyDescent="0.25">
      <c r="A4771" s="26">
        <v>6.7789351851851851E-2</v>
      </c>
      <c r="B4771" s="27">
        <v>1</v>
      </c>
      <c r="C4771" s="28">
        <v>4845</v>
      </c>
    </row>
    <row r="4772" spans="1:3" x14ac:dyDescent="0.25">
      <c r="A4772" s="26">
        <v>6.7905092592592586E-2</v>
      </c>
      <c r="B4772" s="27">
        <v>1</v>
      </c>
      <c r="C4772" s="28">
        <v>4846</v>
      </c>
    </row>
    <row r="4773" spans="1:3" x14ac:dyDescent="0.25">
      <c r="A4773" s="26">
        <v>6.8020833333333336E-2</v>
      </c>
      <c r="B4773" s="27">
        <v>1</v>
      </c>
      <c r="C4773" s="28">
        <v>4847</v>
      </c>
    </row>
    <row r="4774" spans="1:3" x14ac:dyDescent="0.25">
      <c r="A4774" s="26">
        <v>6.8136574074074072E-2</v>
      </c>
      <c r="B4774" s="27">
        <v>1</v>
      </c>
      <c r="C4774" s="28">
        <v>4848</v>
      </c>
    </row>
    <row r="4775" spans="1:3" x14ac:dyDescent="0.25">
      <c r="A4775" s="26">
        <v>6.8252314814814807E-2</v>
      </c>
      <c r="B4775" s="27">
        <v>2</v>
      </c>
      <c r="C4775" s="28">
        <v>4849</v>
      </c>
    </row>
    <row r="4776" spans="1:3" x14ac:dyDescent="0.25">
      <c r="A4776" s="26">
        <v>6.8368055555555557E-2</v>
      </c>
      <c r="B4776" s="27">
        <v>1</v>
      </c>
      <c r="C4776" s="28">
        <v>4850</v>
      </c>
    </row>
    <row r="4777" spans="1:3" x14ac:dyDescent="0.25">
      <c r="A4777" s="26">
        <v>6.8483796296296293E-2</v>
      </c>
      <c r="B4777" s="27">
        <v>1</v>
      </c>
      <c r="C4777" s="28">
        <v>4851</v>
      </c>
    </row>
    <row r="4778" spans="1:3" x14ac:dyDescent="0.25">
      <c r="A4778" s="26">
        <v>6.8599537037037042E-2</v>
      </c>
      <c r="B4778" s="27">
        <v>1</v>
      </c>
      <c r="C4778" s="28">
        <v>4852</v>
      </c>
    </row>
    <row r="4779" spans="1:3" x14ac:dyDescent="0.25">
      <c r="A4779" s="26">
        <v>6.8715277777777778E-2</v>
      </c>
      <c r="B4779" s="27">
        <v>1</v>
      </c>
      <c r="C4779" s="28">
        <v>4853</v>
      </c>
    </row>
    <row r="4780" spans="1:3" x14ac:dyDescent="0.25">
      <c r="A4780" s="26">
        <v>6.8831018518518514E-2</v>
      </c>
      <c r="B4780" s="27">
        <v>1</v>
      </c>
      <c r="C4780" s="28">
        <v>4854</v>
      </c>
    </row>
    <row r="4781" spans="1:3" x14ac:dyDescent="0.25">
      <c r="A4781" s="26">
        <v>6.8946759259259263E-2</v>
      </c>
      <c r="B4781" s="27">
        <v>0</v>
      </c>
      <c r="C4781" s="28">
        <v>4855</v>
      </c>
    </row>
    <row r="4782" spans="1:3" x14ac:dyDescent="0.25">
      <c r="A4782" s="26">
        <v>6.9062500000000013E-2</v>
      </c>
      <c r="B4782" s="27">
        <v>1</v>
      </c>
      <c r="C4782" s="28">
        <v>4856</v>
      </c>
    </row>
    <row r="4783" spans="1:3" x14ac:dyDescent="0.25">
      <c r="A4783" s="26">
        <v>6.9178240740740735E-2</v>
      </c>
      <c r="B4783" s="27">
        <v>1</v>
      </c>
      <c r="C4783" s="28">
        <v>4857</v>
      </c>
    </row>
    <row r="4784" spans="1:3" x14ac:dyDescent="0.25">
      <c r="A4784" s="26">
        <v>6.9293981481481484E-2</v>
      </c>
      <c r="B4784" s="27">
        <v>1</v>
      </c>
      <c r="C4784" s="28">
        <v>4858</v>
      </c>
    </row>
    <row r="4785" spans="1:3" x14ac:dyDescent="0.25">
      <c r="A4785" s="26">
        <v>6.9409722222222234E-2</v>
      </c>
      <c r="B4785" s="27">
        <v>1</v>
      </c>
      <c r="C4785" s="28">
        <v>4859</v>
      </c>
    </row>
    <row r="4786" spans="1:3" x14ac:dyDescent="0.25">
      <c r="A4786" s="26">
        <v>6.9525462962962969E-2</v>
      </c>
      <c r="B4786" s="27">
        <v>1</v>
      </c>
      <c r="C4786" s="28">
        <v>4860</v>
      </c>
    </row>
    <row r="4787" spans="1:3" x14ac:dyDescent="0.25">
      <c r="A4787" s="26">
        <v>6.9641203703703705E-2</v>
      </c>
      <c r="B4787" s="27">
        <v>1</v>
      </c>
      <c r="C4787" s="28">
        <v>4861</v>
      </c>
    </row>
    <row r="4788" spans="1:3" x14ac:dyDescent="0.25">
      <c r="A4788" s="26">
        <v>6.9756944444444455E-2</v>
      </c>
      <c r="B4788" s="27">
        <v>1</v>
      </c>
      <c r="C4788" s="28">
        <v>4862</v>
      </c>
    </row>
    <row r="4789" spans="1:3" x14ac:dyDescent="0.25">
      <c r="A4789" s="26">
        <v>6.987268518518519E-2</v>
      </c>
      <c r="B4789" s="27">
        <v>1</v>
      </c>
      <c r="C4789" s="28">
        <v>4863</v>
      </c>
    </row>
    <row r="4790" spans="1:3" x14ac:dyDescent="0.25">
      <c r="A4790" s="26">
        <v>6.9988425925925926E-2</v>
      </c>
      <c r="B4790" s="27">
        <v>0</v>
      </c>
      <c r="C4790" s="28">
        <v>4864</v>
      </c>
    </row>
    <row r="4791" spans="1:3" x14ac:dyDescent="0.25">
      <c r="A4791" s="26">
        <v>7.0104166666666676E-2</v>
      </c>
      <c r="B4791" s="27">
        <v>1</v>
      </c>
      <c r="C4791" s="28">
        <v>4865</v>
      </c>
    </row>
    <row r="4792" spans="1:3" x14ac:dyDescent="0.25">
      <c r="A4792" s="26">
        <v>7.0219907407407411E-2</v>
      </c>
      <c r="B4792" s="27">
        <v>0</v>
      </c>
      <c r="C4792" s="28">
        <v>4866</v>
      </c>
    </row>
    <row r="4793" spans="1:3" x14ac:dyDescent="0.25">
      <c r="A4793" s="26">
        <v>7.0335648148148147E-2</v>
      </c>
      <c r="B4793" s="27">
        <v>1</v>
      </c>
      <c r="C4793" s="28">
        <v>4867</v>
      </c>
    </row>
    <row r="4794" spans="1:3" x14ac:dyDescent="0.25">
      <c r="A4794" s="26">
        <v>7.0451388888888897E-2</v>
      </c>
      <c r="B4794" s="27">
        <v>1</v>
      </c>
      <c r="C4794" s="28">
        <v>4868</v>
      </c>
    </row>
    <row r="4795" spans="1:3" x14ac:dyDescent="0.25">
      <c r="A4795" s="26">
        <v>7.0567129629629632E-2</v>
      </c>
      <c r="B4795" s="27">
        <v>1</v>
      </c>
      <c r="C4795" s="28">
        <v>4869</v>
      </c>
    </row>
    <row r="4796" spans="1:3" x14ac:dyDescent="0.25">
      <c r="A4796" s="26">
        <v>7.0682870370370368E-2</v>
      </c>
      <c r="B4796" s="27">
        <v>0</v>
      </c>
      <c r="C4796" s="28">
        <v>4870</v>
      </c>
    </row>
    <row r="4797" spans="1:3" x14ac:dyDescent="0.25">
      <c r="A4797" s="26">
        <v>7.0798611111111118E-2</v>
      </c>
      <c r="B4797" s="27">
        <v>0</v>
      </c>
      <c r="C4797" s="28">
        <v>4871</v>
      </c>
    </row>
    <row r="4798" spans="1:3" x14ac:dyDescent="0.25">
      <c r="A4798" s="26">
        <v>7.0914351851851853E-2</v>
      </c>
      <c r="B4798" s="27">
        <v>0</v>
      </c>
      <c r="C4798" s="28">
        <v>4872</v>
      </c>
    </row>
    <row r="4799" spans="1:3" x14ac:dyDescent="0.25">
      <c r="A4799" s="26">
        <v>7.1030092592592589E-2</v>
      </c>
      <c r="B4799" s="27">
        <v>1</v>
      </c>
      <c r="C4799" s="28">
        <v>4873</v>
      </c>
    </row>
    <row r="4800" spans="1:3" x14ac:dyDescent="0.25">
      <c r="A4800" s="26">
        <v>7.1145833333333339E-2</v>
      </c>
      <c r="B4800" s="27">
        <v>0</v>
      </c>
      <c r="C4800" s="28">
        <v>4874</v>
      </c>
    </row>
    <row r="4801" spans="1:3" x14ac:dyDescent="0.25">
      <c r="A4801" s="26">
        <v>7.1261574074074074E-2</v>
      </c>
      <c r="B4801" s="27">
        <v>0</v>
      </c>
      <c r="C4801" s="28">
        <v>4875</v>
      </c>
    </row>
    <row r="4802" spans="1:3" x14ac:dyDescent="0.25">
      <c r="A4802" s="26">
        <v>7.137731481481481E-2</v>
      </c>
      <c r="B4802" s="27">
        <v>1</v>
      </c>
      <c r="C4802" s="28">
        <v>4876</v>
      </c>
    </row>
    <row r="4803" spans="1:3" x14ac:dyDescent="0.25">
      <c r="A4803" s="26">
        <v>7.149305555555556E-2</v>
      </c>
      <c r="B4803" s="27">
        <v>1</v>
      </c>
      <c r="C4803" s="28">
        <v>4877</v>
      </c>
    </row>
    <row r="4804" spans="1:3" x14ac:dyDescent="0.25">
      <c r="A4804" s="26">
        <v>7.1608796296296295E-2</v>
      </c>
      <c r="B4804" s="27">
        <v>1</v>
      </c>
      <c r="C4804" s="28">
        <v>4878</v>
      </c>
    </row>
    <row r="4805" spans="1:3" x14ac:dyDescent="0.25">
      <c r="A4805" s="26">
        <v>7.1724537037037031E-2</v>
      </c>
      <c r="B4805" s="27">
        <v>1</v>
      </c>
      <c r="C4805" s="28">
        <v>4879</v>
      </c>
    </row>
    <row r="4806" spans="1:3" x14ac:dyDescent="0.25">
      <c r="A4806" s="26">
        <v>7.1840277777777781E-2</v>
      </c>
      <c r="B4806" s="27">
        <v>1</v>
      </c>
      <c r="C4806" s="28">
        <v>4880</v>
      </c>
    </row>
    <row r="4807" spans="1:3" x14ac:dyDescent="0.25">
      <c r="A4807" s="26">
        <v>7.1956018518518516E-2</v>
      </c>
      <c r="B4807" s="27">
        <v>0</v>
      </c>
      <c r="C4807" s="28">
        <v>4881</v>
      </c>
    </row>
    <row r="4808" spans="1:3" x14ac:dyDescent="0.25">
      <c r="A4808" s="26">
        <v>7.2071759259259252E-2</v>
      </c>
      <c r="B4808" s="27">
        <v>0</v>
      </c>
      <c r="C4808" s="28">
        <v>4882</v>
      </c>
    </row>
    <row r="4809" spans="1:3" x14ac:dyDescent="0.25">
      <c r="A4809" s="26">
        <v>7.2187500000000002E-2</v>
      </c>
      <c r="B4809" s="27">
        <v>1</v>
      </c>
      <c r="C4809" s="28">
        <v>4883</v>
      </c>
    </row>
    <row r="4810" spans="1:3" x14ac:dyDescent="0.25">
      <c r="A4810" s="26">
        <v>7.2303240740740737E-2</v>
      </c>
      <c r="B4810" s="27">
        <v>1</v>
      </c>
      <c r="C4810" s="28">
        <v>4884</v>
      </c>
    </row>
    <row r="4811" spans="1:3" x14ac:dyDescent="0.25">
      <c r="A4811" s="26">
        <v>7.2418981481481473E-2</v>
      </c>
      <c r="B4811" s="27">
        <v>1</v>
      </c>
      <c r="C4811" s="28">
        <v>4885</v>
      </c>
    </row>
    <row r="4812" spans="1:3" x14ac:dyDescent="0.25">
      <c r="A4812" s="26">
        <v>7.2534722222222223E-2</v>
      </c>
      <c r="B4812" s="27">
        <v>0</v>
      </c>
      <c r="C4812" s="28">
        <v>4886</v>
      </c>
    </row>
    <row r="4813" spans="1:3" x14ac:dyDescent="0.25">
      <c r="A4813" s="26">
        <v>7.2650462962962958E-2</v>
      </c>
      <c r="B4813" s="27">
        <v>0</v>
      </c>
      <c r="C4813" s="28">
        <v>4887</v>
      </c>
    </row>
    <row r="4814" spans="1:3" x14ac:dyDescent="0.25">
      <c r="A4814" s="26">
        <v>7.2766203703703694E-2</v>
      </c>
      <c r="B4814" s="27">
        <v>0</v>
      </c>
      <c r="C4814" s="28">
        <v>4888</v>
      </c>
    </row>
    <row r="4815" spans="1:3" x14ac:dyDescent="0.25">
      <c r="A4815" s="26">
        <v>7.2881944444444444E-2</v>
      </c>
      <c r="B4815" s="27">
        <v>0</v>
      </c>
      <c r="C4815" s="28">
        <v>4889</v>
      </c>
    </row>
    <row r="4816" spans="1:3" x14ac:dyDescent="0.25">
      <c r="A4816" s="26">
        <v>7.2997685185185179E-2</v>
      </c>
      <c r="B4816" s="27">
        <v>1</v>
      </c>
      <c r="C4816" s="28">
        <v>4890</v>
      </c>
    </row>
    <row r="4817" spans="1:3" x14ac:dyDescent="0.25">
      <c r="A4817" s="26">
        <v>7.3113425925925915E-2</v>
      </c>
      <c r="B4817" s="27">
        <v>1</v>
      </c>
      <c r="C4817" s="28">
        <v>4891</v>
      </c>
    </row>
    <row r="4818" spans="1:3" x14ac:dyDescent="0.25">
      <c r="A4818" s="26">
        <v>7.3229166666666665E-2</v>
      </c>
      <c r="B4818" s="27">
        <v>0</v>
      </c>
      <c r="C4818" s="28">
        <v>4892</v>
      </c>
    </row>
    <row r="4819" spans="1:3" x14ac:dyDescent="0.25">
      <c r="A4819" s="26">
        <v>7.3344907407407414E-2</v>
      </c>
      <c r="B4819" s="27">
        <v>1</v>
      </c>
      <c r="C4819" s="28">
        <v>4893</v>
      </c>
    </row>
    <row r="4820" spans="1:3" x14ac:dyDescent="0.25">
      <c r="A4820" s="26">
        <v>7.3460648148148136E-2</v>
      </c>
      <c r="B4820" s="27">
        <v>1</v>
      </c>
      <c r="C4820" s="28">
        <v>4894</v>
      </c>
    </row>
    <row r="4821" spans="1:3" x14ac:dyDescent="0.25">
      <c r="A4821" s="26">
        <v>7.3576388888888886E-2</v>
      </c>
      <c r="B4821" s="27">
        <v>1</v>
      </c>
      <c r="C4821" s="28">
        <v>4895</v>
      </c>
    </row>
    <row r="4822" spans="1:3" x14ac:dyDescent="0.25">
      <c r="A4822" s="26">
        <v>7.3692129629629635E-2</v>
      </c>
      <c r="B4822" s="27">
        <v>1</v>
      </c>
      <c r="C4822" s="28">
        <v>4896</v>
      </c>
    </row>
    <row r="4823" spans="1:3" x14ac:dyDescent="0.25">
      <c r="A4823" s="26">
        <v>7.3807870370370371E-2</v>
      </c>
      <c r="B4823" s="27">
        <v>1</v>
      </c>
      <c r="C4823" s="28">
        <v>4897</v>
      </c>
    </row>
    <row r="4824" spans="1:3" x14ac:dyDescent="0.25">
      <c r="A4824" s="26">
        <v>7.3923611111111107E-2</v>
      </c>
      <c r="B4824" s="27">
        <v>1</v>
      </c>
      <c r="C4824" s="28">
        <v>4898</v>
      </c>
    </row>
    <row r="4825" spans="1:3" x14ac:dyDescent="0.25">
      <c r="A4825" s="26">
        <v>7.4039351851851856E-2</v>
      </c>
      <c r="B4825" s="27">
        <v>1</v>
      </c>
      <c r="C4825" s="28">
        <v>4899</v>
      </c>
    </row>
    <row r="4826" spans="1:3" x14ac:dyDescent="0.25">
      <c r="A4826" s="26">
        <v>7.4155092592592592E-2</v>
      </c>
      <c r="B4826" s="27">
        <v>1</v>
      </c>
      <c r="C4826" s="28">
        <v>4900</v>
      </c>
    </row>
    <row r="4827" spans="1:3" x14ac:dyDescent="0.25">
      <c r="A4827" s="26">
        <v>7.4270833333333341E-2</v>
      </c>
      <c r="B4827" s="27">
        <v>1</v>
      </c>
      <c r="C4827" s="28">
        <v>4901</v>
      </c>
    </row>
    <row r="4828" spans="1:3" x14ac:dyDescent="0.25">
      <c r="A4828" s="26">
        <v>7.4386574074074077E-2</v>
      </c>
      <c r="B4828" s="27">
        <v>0</v>
      </c>
      <c r="C4828" s="28">
        <v>4902</v>
      </c>
    </row>
    <row r="4829" spans="1:3" x14ac:dyDescent="0.25">
      <c r="A4829" s="26">
        <v>7.4502314814814813E-2</v>
      </c>
      <c r="B4829" s="27">
        <v>1</v>
      </c>
      <c r="C4829" s="28">
        <v>4903</v>
      </c>
    </row>
    <row r="4830" spans="1:3" x14ac:dyDescent="0.25">
      <c r="A4830" s="26">
        <v>7.4618055555555562E-2</v>
      </c>
      <c r="B4830" s="27">
        <v>0</v>
      </c>
      <c r="C4830" s="28">
        <v>4904</v>
      </c>
    </row>
    <row r="4831" spans="1:3" x14ac:dyDescent="0.25">
      <c r="A4831" s="26">
        <v>7.4733796296296298E-2</v>
      </c>
      <c r="B4831" s="27">
        <v>1</v>
      </c>
      <c r="C4831" s="28">
        <v>4905</v>
      </c>
    </row>
    <row r="4832" spans="1:3" x14ac:dyDescent="0.25">
      <c r="A4832" s="26">
        <v>7.4849537037037034E-2</v>
      </c>
      <c r="B4832" s="27">
        <v>1</v>
      </c>
      <c r="C4832" s="28">
        <v>4906</v>
      </c>
    </row>
    <row r="4833" spans="1:3" x14ac:dyDescent="0.25">
      <c r="A4833" s="26">
        <v>7.4965277777777783E-2</v>
      </c>
      <c r="B4833" s="27">
        <v>0</v>
      </c>
      <c r="C4833" s="28">
        <v>4907</v>
      </c>
    </row>
    <row r="4834" spans="1:3" x14ac:dyDescent="0.25">
      <c r="A4834" s="26">
        <v>7.5081018518518519E-2</v>
      </c>
      <c r="B4834" s="27">
        <v>1</v>
      </c>
      <c r="C4834" s="28">
        <v>4908</v>
      </c>
    </row>
    <row r="4835" spans="1:3" x14ac:dyDescent="0.25">
      <c r="A4835" s="26">
        <v>7.5196759259259269E-2</v>
      </c>
      <c r="B4835" s="27">
        <v>0</v>
      </c>
      <c r="C4835" s="28">
        <v>4909</v>
      </c>
    </row>
    <row r="4836" spans="1:3" x14ac:dyDescent="0.25">
      <c r="A4836" s="26">
        <v>7.5312500000000004E-2</v>
      </c>
      <c r="B4836" s="27">
        <v>1</v>
      </c>
      <c r="C4836" s="28">
        <v>4910</v>
      </c>
    </row>
    <row r="4837" spans="1:3" x14ac:dyDescent="0.25">
      <c r="A4837" s="26">
        <v>7.542824074074074E-2</v>
      </c>
      <c r="B4837" s="27">
        <v>1</v>
      </c>
      <c r="C4837" s="28">
        <v>4911</v>
      </c>
    </row>
    <row r="4838" spans="1:3" x14ac:dyDescent="0.25">
      <c r="A4838" s="26">
        <v>7.554398148148149E-2</v>
      </c>
      <c r="B4838" s="27">
        <v>1</v>
      </c>
      <c r="C4838" s="28">
        <v>4912</v>
      </c>
    </row>
    <row r="4839" spans="1:3" x14ac:dyDescent="0.25">
      <c r="A4839" s="26">
        <v>7.5659722222222225E-2</v>
      </c>
      <c r="B4839" s="27">
        <v>1</v>
      </c>
      <c r="C4839" s="28">
        <v>4913</v>
      </c>
    </row>
    <row r="4840" spans="1:3" x14ac:dyDescent="0.25">
      <c r="A4840" s="26">
        <v>7.5775462962962961E-2</v>
      </c>
      <c r="B4840" s="27">
        <v>1</v>
      </c>
      <c r="C4840" s="28">
        <v>4914</v>
      </c>
    </row>
    <row r="4841" spans="1:3" x14ac:dyDescent="0.25">
      <c r="A4841" s="26">
        <v>7.5891203703703711E-2</v>
      </c>
      <c r="B4841" s="27">
        <v>1</v>
      </c>
      <c r="C4841" s="28">
        <v>4915</v>
      </c>
    </row>
    <row r="4842" spans="1:3" x14ac:dyDescent="0.25">
      <c r="A4842" s="26">
        <v>7.6006944444444446E-2</v>
      </c>
      <c r="B4842" s="27">
        <v>1</v>
      </c>
      <c r="C4842" s="28">
        <v>4916</v>
      </c>
    </row>
    <row r="4843" spans="1:3" x14ac:dyDescent="0.25">
      <c r="A4843" s="26">
        <v>7.6122685185185182E-2</v>
      </c>
      <c r="B4843" s="27">
        <v>1</v>
      </c>
      <c r="C4843" s="28">
        <v>4917</v>
      </c>
    </row>
    <row r="4844" spans="1:3" x14ac:dyDescent="0.25">
      <c r="A4844" s="26">
        <v>7.6238425925925932E-2</v>
      </c>
      <c r="B4844" s="27">
        <v>1</v>
      </c>
      <c r="C4844" s="28">
        <v>4918</v>
      </c>
    </row>
    <row r="4845" spans="1:3" x14ac:dyDescent="0.25">
      <c r="A4845" s="26">
        <v>7.6354166666666667E-2</v>
      </c>
      <c r="B4845" s="27">
        <v>1</v>
      </c>
      <c r="C4845" s="28">
        <v>4919</v>
      </c>
    </row>
    <row r="4846" spans="1:3" x14ac:dyDescent="0.25">
      <c r="A4846" s="26">
        <v>7.6469907407407403E-2</v>
      </c>
      <c r="B4846" s="27">
        <v>1</v>
      </c>
      <c r="C4846" s="28">
        <v>4920</v>
      </c>
    </row>
    <row r="4847" spans="1:3" x14ac:dyDescent="0.25">
      <c r="A4847" s="26">
        <v>7.6585648148148153E-2</v>
      </c>
      <c r="B4847" s="27">
        <v>1</v>
      </c>
      <c r="C4847" s="28">
        <v>4921</v>
      </c>
    </row>
    <row r="4848" spans="1:3" x14ac:dyDescent="0.25">
      <c r="A4848" s="26">
        <v>7.6701388888888888E-2</v>
      </c>
      <c r="B4848" s="27">
        <v>1</v>
      </c>
      <c r="C4848" s="28">
        <v>4922</v>
      </c>
    </row>
    <row r="4849" spans="1:6" x14ac:dyDescent="0.25">
      <c r="A4849" s="26">
        <v>7.6817129629629624E-2</v>
      </c>
      <c r="B4849" s="27">
        <v>7</v>
      </c>
      <c r="C4849" s="28">
        <v>4923</v>
      </c>
    </row>
    <row r="4850" spans="1:6" x14ac:dyDescent="0.25">
      <c r="A4850" s="26">
        <v>7.6932870370370374E-2</v>
      </c>
      <c r="B4850" s="27">
        <v>6</v>
      </c>
      <c r="C4850" s="28">
        <v>4924</v>
      </c>
    </row>
    <row r="4851" spans="1:6" x14ac:dyDescent="0.25">
      <c r="A4851" s="26">
        <v>7.7048611111111109E-2</v>
      </c>
      <c r="B4851" s="27">
        <v>4</v>
      </c>
      <c r="C4851" s="28">
        <v>4925</v>
      </c>
    </row>
    <row r="4852" spans="1:6" x14ac:dyDescent="0.25">
      <c r="A4852" s="26">
        <v>7.7164351851851845E-2</v>
      </c>
      <c r="B4852" s="27">
        <v>5</v>
      </c>
      <c r="C4852" s="28">
        <v>4926</v>
      </c>
    </row>
    <row r="4853" spans="1:6" x14ac:dyDescent="0.25">
      <c r="A4853" s="26">
        <v>7.7280092592592595E-2</v>
      </c>
      <c r="B4853" s="27">
        <v>1</v>
      </c>
      <c r="C4853" s="28">
        <v>4927</v>
      </c>
    </row>
    <row r="4854" spans="1:6" x14ac:dyDescent="0.25">
      <c r="A4854" s="26">
        <v>7.739583333333333E-2</v>
      </c>
      <c r="B4854" s="27">
        <v>0</v>
      </c>
      <c r="C4854" s="28">
        <v>4928</v>
      </c>
    </row>
    <row r="4855" spans="1:6" x14ac:dyDescent="0.25">
      <c r="A4855" s="26">
        <v>7.7592592592592588E-2</v>
      </c>
      <c r="B4855" s="27">
        <v>1</v>
      </c>
      <c r="C4855" s="28">
        <v>4929</v>
      </c>
    </row>
    <row r="4856" spans="1:6" x14ac:dyDescent="0.25">
      <c r="A4856" s="26">
        <v>7.7627314814814816E-2</v>
      </c>
      <c r="B4856" s="27">
        <v>1</v>
      </c>
      <c r="C4856" s="28">
        <v>4930</v>
      </c>
    </row>
    <row r="4857" spans="1:6" x14ac:dyDescent="0.25">
      <c r="A4857" s="26">
        <v>7.7743055555555551E-2</v>
      </c>
      <c r="B4857" s="27">
        <v>1</v>
      </c>
      <c r="C4857" s="28">
        <v>4931</v>
      </c>
    </row>
    <row r="4858" spans="1:6" x14ac:dyDescent="0.25">
      <c r="A4858" s="26">
        <v>7.7858796296296287E-2</v>
      </c>
      <c r="B4858" s="27">
        <v>0</v>
      </c>
      <c r="C4858" s="28">
        <v>4932</v>
      </c>
    </row>
    <row r="4859" spans="1:6" x14ac:dyDescent="0.25">
      <c r="A4859" s="26">
        <v>7.7974537037037037E-2</v>
      </c>
      <c r="B4859" s="27">
        <v>0</v>
      </c>
      <c r="C4859" s="28">
        <v>4933</v>
      </c>
    </row>
    <row r="4860" spans="1:6" x14ac:dyDescent="0.25">
      <c r="A4860" s="26">
        <v>7.8090277777777786E-2</v>
      </c>
      <c r="B4860" s="27">
        <v>1</v>
      </c>
      <c r="C4860" s="28">
        <v>4934</v>
      </c>
      <c r="F4860" s="17">
        <f>-M6</f>
        <v>0</v>
      </c>
    </row>
    <row r="4861" spans="1:6" x14ac:dyDescent="0.25">
      <c r="A4861" s="26">
        <v>7.8206018518518508E-2</v>
      </c>
      <c r="B4861" s="27">
        <v>1</v>
      </c>
      <c r="C4861" s="28">
        <v>4935</v>
      </c>
    </row>
    <row r="4862" spans="1:6" x14ac:dyDescent="0.25">
      <c r="A4862" s="26">
        <v>7.8321759259259258E-2</v>
      </c>
      <c r="B4862" s="27">
        <v>1</v>
      </c>
      <c r="C4862" s="28">
        <v>4936</v>
      </c>
    </row>
    <row r="4863" spans="1:6" x14ac:dyDescent="0.25">
      <c r="A4863" s="26">
        <v>7.8437500000000007E-2</v>
      </c>
      <c r="B4863" s="27">
        <v>1</v>
      </c>
      <c r="C4863" s="28">
        <v>4937</v>
      </c>
    </row>
    <row r="4864" spans="1:6" x14ac:dyDescent="0.25">
      <c r="A4864" s="26">
        <v>7.8553240740740743E-2</v>
      </c>
      <c r="B4864" s="27">
        <v>1</v>
      </c>
      <c r="C4864" s="28">
        <v>4938</v>
      </c>
    </row>
    <row r="4865" spans="1:3" x14ac:dyDescent="0.25">
      <c r="A4865" s="26">
        <v>7.8668981481481479E-2</v>
      </c>
      <c r="B4865" s="27">
        <v>2</v>
      </c>
      <c r="C4865" s="28">
        <v>4939</v>
      </c>
    </row>
    <row r="4866" spans="1:3" x14ac:dyDescent="0.25">
      <c r="A4866" s="26">
        <v>7.8784722222222228E-2</v>
      </c>
      <c r="B4866" s="27">
        <v>1</v>
      </c>
      <c r="C4866" s="28">
        <v>4940</v>
      </c>
    </row>
    <row r="4867" spans="1:3" x14ac:dyDescent="0.25">
      <c r="A4867" s="26">
        <v>7.8900462962962964E-2</v>
      </c>
      <c r="B4867" s="27">
        <v>0</v>
      </c>
      <c r="C4867" s="28">
        <v>4941</v>
      </c>
    </row>
    <row r="4868" spans="1:3" x14ac:dyDescent="0.25">
      <c r="A4868" s="26">
        <v>7.90162037037037E-2</v>
      </c>
      <c r="B4868" s="27">
        <v>1</v>
      </c>
      <c r="C4868" s="28">
        <v>4942</v>
      </c>
    </row>
    <row r="4869" spans="1:3" x14ac:dyDescent="0.25">
      <c r="A4869" s="26">
        <v>7.9131944444444449E-2</v>
      </c>
      <c r="B4869" s="27">
        <v>1</v>
      </c>
      <c r="C4869" s="28">
        <v>4943</v>
      </c>
    </row>
    <row r="4870" spans="1:3" x14ac:dyDescent="0.25">
      <c r="A4870" s="26">
        <v>7.9247685185185185E-2</v>
      </c>
      <c r="B4870" s="27">
        <v>1</v>
      </c>
      <c r="C4870" s="28">
        <v>4944</v>
      </c>
    </row>
    <row r="4871" spans="1:3" x14ac:dyDescent="0.25">
      <c r="A4871" s="26">
        <v>7.9363425925925921E-2</v>
      </c>
      <c r="B4871" s="27">
        <v>2</v>
      </c>
      <c r="C4871" s="28">
        <v>4945</v>
      </c>
    </row>
    <row r="4872" spans="1:3" x14ac:dyDescent="0.25">
      <c r="A4872" s="26">
        <v>7.947916666666667E-2</v>
      </c>
      <c r="B4872" s="27">
        <v>1</v>
      </c>
      <c r="C4872" s="28">
        <v>4946</v>
      </c>
    </row>
    <row r="4873" spans="1:3" x14ac:dyDescent="0.25">
      <c r="A4873" s="26">
        <v>7.9594907407407406E-2</v>
      </c>
      <c r="B4873" s="27">
        <v>1</v>
      </c>
      <c r="C4873" s="28">
        <v>4947</v>
      </c>
    </row>
    <row r="4874" spans="1:3" x14ac:dyDescent="0.25">
      <c r="A4874" s="26">
        <v>7.9710648148148142E-2</v>
      </c>
      <c r="B4874" s="27">
        <v>1</v>
      </c>
      <c r="C4874" s="28">
        <v>4948</v>
      </c>
    </row>
    <row r="4875" spans="1:3" x14ac:dyDescent="0.25">
      <c r="A4875" s="26">
        <v>7.9826388888888891E-2</v>
      </c>
      <c r="B4875" s="27">
        <v>1</v>
      </c>
      <c r="C4875" s="28">
        <v>4949</v>
      </c>
    </row>
    <row r="4876" spans="1:3" x14ac:dyDescent="0.25">
      <c r="A4876" s="26">
        <v>7.9942129629629641E-2</v>
      </c>
      <c r="B4876" s="27">
        <v>1</v>
      </c>
      <c r="C4876" s="28">
        <v>4950</v>
      </c>
    </row>
    <row r="4877" spans="1:3" x14ac:dyDescent="0.25">
      <c r="A4877" s="26">
        <v>8.0057870370370363E-2</v>
      </c>
      <c r="B4877" s="27">
        <v>1</v>
      </c>
      <c r="C4877" s="28">
        <v>4951</v>
      </c>
    </row>
    <row r="4878" spans="1:3" x14ac:dyDescent="0.25">
      <c r="A4878" s="26">
        <v>8.0173611111111112E-2</v>
      </c>
      <c r="B4878" s="27">
        <v>1</v>
      </c>
      <c r="C4878" s="28">
        <v>4952</v>
      </c>
    </row>
    <row r="4879" spans="1:3" x14ac:dyDescent="0.25">
      <c r="A4879" s="26">
        <v>8.0289351851851862E-2</v>
      </c>
      <c r="B4879" s="27">
        <v>1</v>
      </c>
      <c r="C4879" s="28">
        <v>4953</v>
      </c>
    </row>
    <row r="4880" spans="1:3" x14ac:dyDescent="0.25">
      <c r="A4880" s="26">
        <v>8.0405092592592597E-2</v>
      </c>
      <c r="B4880" s="27">
        <v>1</v>
      </c>
      <c r="C4880" s="28">
        <v>4954</v>
      </c>
    </row>
    <row r="4881" spans="1:3" x14ac:dyDescent="0.25">
      <c r="A4881" s="26">
        <v>8.0520833333333333E-2</v>
      </c>
      <c r="B4881" s="27">
        <v>1</v>
      </c>
      <c r="C4881" s="28">
        <v>4955</v>
      </c>
    </row>
    <row r="4882" spans="1:3" x14ac:dyDescent="0.25">
      <c r="A4882" s="26">
        <v>8.0636574074074083E-2</v>
      </c>
      <c r="B4882" s="27">
        <v>1</v>
      </c>
      <c r="C4882" s="28">
        <v>4956</v>
      </c>
    </row>
    <row r="4883" spans="1:3" x14ac:dyDescent="0.25">
      <c r="A4883" s="26">
        <v>8.0752314814814818E-2</v>
      </c>
      <c r="B4883" s="27">
        <v>1</v>
      </c>
      <c r="C4883" s="28">
        <v>4957</v>
      </c>
    </row>
    <row r="4884" spans="1:3" x14ac:dyDescent="0.25">
      <c r="A4884" s="26">
        <v>8.0868055555555554E-2</v>
      </c>
      <c r="B4884" s="27">
        <v>5</v>
      </c>
      <c r="C4884" s="28">
        <v>4958</v>
      </c>
    </row>
    <row r="4885" spans="1:3" x14ac:dyDescent="0.25">
      <c r="A4885" s="26">
        <v>8.0983796296296304E-2</v>
      </c>
      <c r="B4885" s="27">
        <v>2</v>
      </c>
      <c r="C4885" s="28">
        <v>4959</v>
      </c>
    </row>
    <row r="4886" spans="1:3" x14ac:dyDescent="0.25">
      <c r="A4886" s="26">
        <v>8.1099537037037039E-2</v>
      </c>
      <c r="B4886" s="27">
        <v>0</v>
      </c>
      <c r="C4886" s="28">
        <v>4960</v>
      </c>
    </row>
    <row r="4887" spans="1:3" x14ac:dyDescent="0.25">
      <c r="A4887" s="26">
        <v>8.1215277777777775E-2</v>
      </c>
      <c r="B4887" s="27">
        <v>0</v>
      </c>
      <c r="C4887" s="28">
        <v>4961</v>
      </c>
    </row>
    <row r="4888" spans="1:3" x14ac:dyDescent="0.25">
      <c r="A4888" s="26">
        <v>8.1331018518518525E-2</v>
      </c>
      <c r="B4888" s="27">
        <v>1</v>
      </c>
      <c r="C4888" s="28">
        <v>4962</v>
      </c>
    </row>
    <row r="4889" spans="1:3" x14ac:dyDescent="0.25">
      <c r="A4889" s="26">
        <v>8.144675925925926E-2</v>
      </c>
      <c r="B4889" s="27">
        <v>1</v>
      </c>
      <c r="C4889" s="28">
        <v>4963</v>
      </c>
    </row>
    <row r="4890" spans="1:3" x14ac:dyDescent="0.25">
      <c r="A4890" s="26">
        <v>8.1562499999999996E-2</v>
      </c>
      <c r="B4890" s="27">
        <v>1</v>
      </c>
      <c r="C4890" s="28">
        <v>4964</v>
      </c>
    </row>
    <row r="4891" spans="1:3" x14ac:dyDescent="0.25">
      <c r="A4891" s="26">
        <v>8.1678240740740746E-2</v>
      </c>
      <c r="B4891" s="27">
        <v>1</v>
      </c>
      <c r="C4891" s="28">
        <v>4965</v>
      </c>
    </row>
    <row r="4892" spans="1:3" x14ac:dyDescent="0.25">
      <c r="A4892" s="26">
        <v>8.1793981481481481E-2</v>
      </c>
      <c r="B4892" s="27">
        <v>1</v>
      </c>
      <c r="C4892" s="28">
        <v>4966</v>
      </c>
    </row>
    <row r="4893" spans="1:3" x14ac:dyDescent="0.25">
      <c r="A4893" s="26">
        <v>8.1909722222222217E-2</v>
      </c>
      <c r="B4893" s="27">
        <v>1</v>
      </c>
      <c r="C4893" s="28">
        <v>4967</v>
      </c>
    </row>
    <row r="4894" spans="1:3" x14ac:dyDescent="0.25">
      <c r="A4894" s="26">
        <v>8.2025462962962967E-2</v>
      </c>
      <c r="B4894" s="27">
        <v>1</v>
      </c>
      <c r="C4894" s="28">
        <v>4968</v>
      </c>
    </row>
    <row r="4895" spans="1:3" x14ac:dyDescent="0.25">
      <c r="A4895" s="26">
        <v>8.2141203703703702E-2</v>
      </c>
      <c r="B4895" s="27">
        <v>1</v>
      </c>
      <c r="C4895" s="28">
        <v>4969</v>
      </c>
    </row>
    <row r="4896" spans="1:3" x14ac:dyDescent="0.25">
      <c r="A4896" s="26">
        <v>8.2256944444444438E-2</v>
      </c>
      <c r="B4896" s="27">
        <v>1</v>
      </c>
      <c r="C4896" s="28">
        <v>4970</v>
      </c>
    </row>
    <row r="4897" spans="1:3" x14ac:dyDescent="0.25">
      <c r="A4897" s="26">
        <v>8.2372685185185188E-2</v>
      </c>
      <c r="B4897" s="27">
        <v>1</v>
      </c>
      <c r="C4897" s="28">
        <v>4971</v>
      </c>
    </row>
    <row r="4898" spans="1:3" x14ac:dyDescent="0.25">
      <c r="A4898" s="26">
        <v>8.2488425925925923E-2</v>
      </c>
      <c r="B4898" s="27">
        <v>1</v>
      </c>
      <c r="C4898" s="28">
        <v>4972</v>
      </c>
    </row>
    <row r="4899" spans="1:3" x14ac:dyDescent="0.25">
      <c r="A4899" s="26">
        <v>8.2604166666666659E-2</v>
      </c>
      <c r="B4899" s="27">
        <v>1</v>
      </c>
      <c r="C4899" s="28">
        <v>4973</v>
      </c>
    </row>
    <row r="4900" spans="1:3" x14ac:dyDescent="0.25">
      <c r="A4900" s="26">
        <v>8.2719907407407409E-2</v>
      </c>
      <c r="B4900" s="27">
        <v>1</v>
      </c>
      <c r="C4900" s="28">
        <v>4974</v>
      </c>
    </row>
    <row r="4901" spans="1:3" x14ac:dyDescent="0.25">
      <c r="A4901" s="26">
        <v>8.2835648148148144E-2</v>
      </c>
      <c r="B4901" s="27">
        <v>1</v>
      </c>
      <c r="C4901" s="28">
        <v>4975</v>
      </c>
    </row>
    <row r="4902" spans="1:3" x14ac:dyDescent="0.25">
      <c r="A4902" s="26">
        <v>8.295138888888888E-2</v>
      </c>
      <c r="B4902" s="27">
        <v>1</v>
      </c>
      <c r="C4902" s="28">
        <v>4976</v>
      </c>
    </row>
    <row r="4903" spans="1:3" x14ac:dyDescent="0.25">
      <c r="A4903" s="26">
        <v>8.306712962962963E-2</v>
      </c>
      <c r="B4903" s="27">
        <v>1</v>
      </c>
      <c r="C4903" s="28">
        <v>4977</v>
      </c>
    </row>
    <row r="4904" spans="1:3" x14ac:dyDescent="0.25">
      <c r="A4904" s="26">
        <v>8.3182870370370365E-2</v>
      </c>
      <c r="B4904" s="27">
        <v>1</v>
      </c>
      <c r="C4904" s="28">
        <v>4978</v>
      </c>
    </row>
    <row r="4905" spans="1:3" x14ac:dyDescent="0.25">
      <c r="A4905" s="26">
        <v>8.3298611111111115E-2</v>
      </c>
      <c r="B4905" s="27">
        <v>1</v>
      </c>
      <c r="C4905" s="28">
        <v>4979</v>
      </c>
    </row>
    <row r="4906" spans="1:3" x14ac:dyDescent="0.25">
      <c r="A4906" s="26">
        <v>8.3414351851851851E-2</v>
      </c>
      <c r="B4906" s="27">
        <v>2</v>
      </c>
      <c r="C4906" s="28">
        <v>4980</v>
      </c>
    </row>
    <row r="4907" spans="1:3" x14ac:dyDescent="0.25">
      <c r="A4907" s="26">
        <v>8.3530092592592586E-2</v>
      </c>
      <c r="B4907" s="27">
        <v>1</v>
      </c>
      <c r="C4907" s="28">
        <v>4981</v>
      </c>
    </row>
    <row r="4908" spans="1:3" x14ac:dyDescent="0.25">
      <c r="A4908" s="26">
        <v>8.3645833333333322E-2</v>
      </c>
      <c r="B4908" s="27">
        <v>1</v>
      </c>
      <c r="C4908" s="28">
        <v>4982</v>
      </c>
    </row>
    <row r="4909" spans="1:3" x14ac:dyDescent="0.25">
      <c r="A4909" s="26">
        <v>8.3761574074074072E-2</v>
      </c>
      <c r="B4909" s="27">
        <v>1</v>
      </c>
      <c r="C4909" s="28">
        <v>4983</v>
      </c>
    </row>
    <row r="4910" spans="1:3" x14ac:dyDescent="0.25">
      <c r="A4910" s="26">
        <v>8.3877314814814807E-2</v>
      </c>
      <c r="B4910" s="27">
        <v>1</v>
      </c>
      <c r="C4910" s="28">
        <v>4984</v>
      </c>
    </row>
    <row r="4911" spans="1:3" x14ac:dyDescent="0.25">
      <c r="A4911" s="26">
        <v>8.3993055555555543E-2</v>
      </c>
      <c r="B4911" s="27">
        <v>0</v>
      </c>
      <c r="C4911" s="28">
        <v>4985</v>
      </c>
    </row>
    <row r="4912" spans="1:3" x14ac:dyDescent="0.25">
      <c r="A4912" s="26">
        <v>8.4108796296296293E-2</v>
      </c>
      <c r="B4912" s="27">
        <v>1</v>
      </c>
      <c r="C4912" s="28">
        <v>4986</v>
      </c>
    </row>
    <row r="4913" spans="1:3" x14ac:dyDescent="0.25">
      <c r="A4913" s="26">
        <v>8.4224537037037028E-2</v>
      </c>
      <c r="B4913" s="27">
        <v>1</v>
      </c>
      <c r="C4913" s="28">
        <v>4987</v>
      </c>
    </row>
    <row r="4914" spans="1:3" x14ac:dyDescent="0.25">
      <c r="A4914" s="26">
        <v>8.4340277777777764E-2</v>
      </c>
      <c r="B4914" s="27">
        <v>1</v>
      </c>
      <c r="C4914" s="28">
        <v>4988</v>
      </c>
    </row>
    <row r="4915" spans="1:3" x14ac:dyDescent="0.25">
      <c r="A4915" s="26">
        <v>8.4456018518518527E-2</v>
      </c>
      <c r="B4915" s="27">
        <v>1</v>
      </c>
      <c r="C4915" s="28">
        <v>4989</v>
      </c>
    </row>
    <row r="4916" spans="1:3" x14ac:dyDescent="0.25">
      <c r="A4916" s="26">
        <v>8.4571759259259263E-2</v>
      </c>
      <c r="B4916" s="27">
        <v>1</v>
      </c>
      <c r="C4916" s="28">
        <v>4990</v>
      </c>
    </row>
    <row r="4917" spans="1:3" x14ac:dyDescent="0.25">
      <c r="A4917" s="26">
        <v>8.4687500000000013E-2</v>
      </c>
      <c r="B4917" s="27">
        <v>0</v>
      </c>
      <c r="C4917" s="28">
        <v>4991</v>
      </c>
    </row>
    <row r="4918" spans="1:3" x14ac:dyDescent="0.25">
      <c r="A4918" s="26">
        <v>8.4803240740740748E-2</v>
      </c>
      <c r="B4918" s="27">
        <v>1</v>
      </c>
      <c r="C4918" s="28">
        <v>4992</v>
      </c>
    </row>
    <row r="4919" spans="1:3" x14ac:dyDescent="0.25">
      <c r="A4919" s="26">
        <v>8.4918981481481484E-2</v>
      </c>
      <c r="B4919" s="27">
        <v>1</v>
      </c>
      <c r="C4919" s="28">
        <v>4993</v>
      </c>
    </row>
    <row r="4920" spans="1:3" x14ac:dyDescent="0.25">
      <c r="A4920" s="26">
        <v>8.5034722222222234E-2</v>
      </c>
      <c r="B4920" s="27">
        <v>1</v>
      </c>
      <c r="C4920" s="28">
        <v>4994</v>
      </c>
    </row>
    <row r="4921" spans="1:3" x14ac:dyDescent="0.25">
      <c r="A4921" s="26">
        <v>8.5150462962962969E-2</v>
      </c>
      <c r="B4921" s="27">
        <v>1</v>
      </c>
      <c r="C4921" s="28">
        <v>4995</v>
      </c>
    </row>
    <row r="4922" spans="1:3" x14ac:dyDescent="0.25">
      <c r="A4922" s="26">
        <v>8.5266203703703705E-2</v>
      </c>
      <c r="B4922" s="27">
        <v>1</v>
      </c>
      <c r="C4922" s="28">
        <v>4996</v>
      </c>
    </row>
    <row r="4923" spans="1:3" x14ac:dyDescent="0.25">
      <c r="A4923" s="26">
        <v>8.5381944444444455E-2</v>
      </c>
      <c r="B4923" s="27">
        <v>0</v>
      </c>
      <c r="C4923" s="28">
        <v>4997</v>
      </c>
    </row>
    <row r="4924" spans="1:3" x14ac:dyDescent="0.25">
      <c r="A4924" s="26">
        <v>8.549768518518519E-2</v>
      </c>
      <c r="B4924" s="27">
        <v>1</v>
      </c>
      <c r="C4924" s="28">
        <v>4998</v>
      </c>
    </row>
    <row r="4925" spans="1:3" x14ac:dyDescent="0.25">
      <c r="A4925" s="26">
        <v>8.5613425925925926E-2</v>
      </c>
      <c r="B4925" s="27">
        <v>0</v>
      </c>
      <c r="C4925" s="28">
        <v>4999</v>
      </c>
    </row>
    <row r="4926" spans="1:3" x14ac:dyDescent="0.25">
      <c r="A4926" s="26">
        <v>8.5729166666666676E-2</v>
      </c>
      <c r="B4926" s="27">
        <v>0</v>
      </c>
      <c r="C4926" s="28">
        <v>5000</v>
      </c>
    </row>
    <row r="4927" spans="1:3" x14ac:dyDescent="0.25">
      <c r="A4927" s="26">
        <v>8.5844907407407411E-2</v>
      </c>
      <c r="B4927" s="27">
        <v>1</v>
      </c>
      <c r="C4927" s="28">
        <v>5001</v>
      </c>
    </row>
    <row r="4928" spans="1:3" x14ac:dyDescent="0.25">
      <c r="A4928" s="26">
        <v>8.5960648148148147E-2</v>
      </c>
      <c r="B4928" s="27">
        <v>1</v>
      </c>
      <c r="C4928" s="28">
        <v>5002</v>
      </c>
    </row>
    <row r="4929" spans="1:3" x14ac:dyDescent="0.25">
      <c r="A4929" s="26">
        <v>8.6076388888888897E-2</v>
      </c>
      <c r="B4929" s="27">
        <v>1</v>
      </c>
      <c r="C4929" s="28">
        <v>5003</v>
      </c>
    </row>
    <row r="4930" spans="1:3" x14ac:dyDescent="0.25">
      <c r="A4930" s="26">
        <v>8.6192129629629632E-2</v>
      </c>
      <c r="B4930" s="27">
        <v>1</v>
      </c>
      <c r="C4930" s="28">
        <v>5004</v>
      </c>
    </row>
    <row r="4931" spans="1:3" x14ac:dyDescent="0.25">
      <c r="A4931" s="26">
        <v>8.6307870370370368E-2</v>
      </c>
      <c r="B4931" s="27">
        <v>0</v>
      </c>
      <c r="C4931" s="28">
        <v>5005</v>
      </c>
    </row>
    <row r="4932" spans="1:3" x14ac:dyDescent="0.25">
      <c r="A4932" s="26">
        <v>8.6423611111111118E-2</v>
      </c>
      <c r="B4932" s="27">
        <v>1</v>
      </c>
      <c r="C4932" s="28">
        <v>5006</v>
      </c>
    </row>
    <row r="4933" spans="1:3" x14ac:dyDescent="0.25">
      <c r="A4933" s="26">
        <v>8.6539351851851853E-2</v>
      </c>
      <c r="B4933" s="27">
        <v>1</v>
      </c>
      <c r="C4933" s="28">
        <v>5007</v>
      </c>
    </row>
    <row r="4934" spans="1:3" x14ac:dyDescent="0.25">
      <c r="A4934" s="26">
        <v>8.6655092592592589E-2</v>
      </c>
      <c r="B4934" s="27">
        <v>1</v>
      </c>
      <c r="C4934" s="28">
        <v>5008</v>
      </c>
    </row>
    <row r="4935" spans="1:3" x14ac:dyDescent="0.25">
      <c r="A4935" s="26">
        <v>8.6770833333333339E-2</v>
      </c>
      <c r="B4935" s="27">
        <v>1</v>
      </c>
      <c r="C4935" s="28">
        <v>5009</v>
      </c>
    </row>
    <row r="4936" spans="1:3" x14ac:dyDescent="0.25">
      <c r="A4936" s="26">
        <v>8.6886574074074074E-2</v>
      </c>
      <c r="B4936" s="27">
        <v>1</v>
      </c>
      <c r="C4936" s="28">
        <v>5010</v>
      </c>
    </row>
    <row r="4937" spans="1:3" x14ac:dyDescent="0.25">
      <c r="A4937" s="26">
        <v>8.700231481481481E-2</v>
      </c>
      <c r="B4937" s="27">
        <v>1</v>
      </c>
      <c r="C4937" s="28">
        <v>5011</v>
      </c>
    </row>
    <row r="4938" spans="1:3" x14ac:dyDescent="0.25">
      <c r="A4938" s="26">
        <v>8.711805555555556E-2</v>
      </c>
      <c r="B4938" s="27">
        <v>0</v>
      </c>
      <c r="C4938" s="28">
        <v>5012</v>
      </c>
    </row>
    <row r="4939" spans="1:3" x14ac:dyDescent="0.25">
      <c r="A4939" s="26">
        <v>8.7233796296296295E-2</v>
      </c>
      <c r="B4939" s="27">
        <v>0</v>
      </c>
      <c r="C4939" s="28">
        <v>5013</v>
      </c>
    </row>
    <row r="4940" spans="1:3" x14ac:dyDescent="0.25">
      <c r="A4940" s="26">
        <v>8.7349537037037031E-2</v>
      </c>
      <c r="B4940" s="27">
        <v>0</v>
      </c>
      <c r="C4940" s="28">
        <v>5014</v>
      </c>
    </row>
    <row r="4941" spans="1:3" x14ac:dyDescent="0.25">
      <c r="A4941" s="26">
        <v>8.7465277777777781E-2</v>
      </c>
      <c r="B4941" s="27">
        <v>1</v>
      </c>
      <c r="C4941" s="28">
        <v>5015</v>
      </c>
    </row>
    <row r="4942" spans="1:3" x14ac:dyDescent="0.25">
      <c r="A4942" s="26">
        <v>8.7581018518518516E-2</v>
      </c>
      <c r="B4942" s="27">
        <v>0</v>
      </c>
      <c r="C4942" s="28">
        <v>5016</v>
      </c>
    </row>
    <row r="4943" spans="1:3" x14ac:dyDescent="0.25">
      <c r="A4943" s="26">
        <v>8.7696759259259252E-2</v>
      </c>
      <c r="B4943" s="27">
        <v>1</v>
      </c>
      <c r="C4943" s="28">
        <v>5017</v>
      </c>
    </row>
    <row r="4944" spans="1:3" x14ac:dyDescent="0.25">
      <c r="A4944" s="26">
        <v>8.7812500000000002E-2</v>
      </c>
      <c r="B4944" s="27">
        <v>1</v>
      </c>
      <c r="C4944" s="28">
        <v>5018</v>
      </c>
    </row>
    <row r="4945" spans="1:3" x14ac:dyDescent="0.25">
      <c r="A4945" s="26">
        <v>8.7928240740740737E-2</v>
      </c>
      <c r="B4945" s="27">
        <v>1</v>
      </c>
      <c r="C4945" s="28">
        <v>5019</v>
      </c>
    </row>
    <row r="4946" spans="1:3" x14ac:dyDescent="0.25">
      <c r="A4946" s="26">
        <v>8.8043981481481473E-2</v>
      </c>
      <c r="B4946" s="27">
        <v>1</v>
      </c>
      <c r="C4946" s="28">
        <v>5020</v>
      </c>
    </row>
    <row r="4947" spans="1:3" x14ac:dyDescent="0.25">
      <c r="A4947" s="26">
        <v>8.8159722222222223E-2</v>
      </c>
      <c r="B4947" s="27">
        <v>0</v>
      </c>
      <c r="C4947" s="28">
        <v>5021</v>
      </c>
    </row>
    <row r="4948" spans="1:3" x14ac:dyDescent="0.25">
      <c r="A4948" s="26">
        <v>8.8275462962962958E-2</v>
      </c>
      <c r="B4948" s="27">
        <v>1</v>
      </c>
      <c r="C4948" s="28">
        <v>5022</v>
      </c>
    </row>
    <row r="4949" spans="1:3" x14ac:dyDescent="0.25">
      <c r="A4949" s="26">
        <v>8.8391203703703694E-2</v>
      </c>
      <c r="B4949" s="27">
        <v>1</v>
      </c>
      <c r="C4949" s="28">
        <v>5023</v>
      </c>
    </row>
    <row r="4950" spans="1:3" x14ac:dyDescent="0.25">
      <c r="A4950" s="26">
        <v>8.8506944444444444E-2</v>
      </c>
      <c r="B4950" s="27">
        <v>1</v>
      </c>
      <c r="C4950" s="28">
        <v>5024</v>
      </c>
    </row>
    <row r="4951" spans="1:3" x14ac:dyDescent="0.25">
      <c r="A4951" s="26">
        <v>8.8622685185185179E-2</v>
      </c>
      <c r="B4951" s="27">
        <v>1</v>
      </c>
      <c r="C4951" s="28">
        <v>5025</v>
      </c>
    </row>
    <row r="4952" spans="1:3" x14ac:dyDescent="0.25">
      <c r="A4952" s="26">
        <v>8.8738425925925915E-2</v>
      </c>
      <c r="B4952" s="27">
        <v>1</v>
      </c>
      <c r="C4952" s="28">
        <v>5026</v>
      </c>
    </row>
    <row r="4953" spans="1:3" x14ac:dyDescent="0.25">
      <c r="A4953" s="26">
        <v>8.8854166666666665E-2</v>
      </c>
      <c r="B4953" s="27">
        <v>1</v>
      </c>
      <c r="C4953" s="28">
        <v>5027</v>
      </c>
    </row>
    <row r="4954" spans="1:3" x14ac:dyDescent="0.25">
      <c r="A4954" s="26">
        <v>8.89699074074074E-2</v>
      </c>
      <c r="B4954" s="27">
        <v>1</v>
      </c>
      <c r="C4954" s="28">
        <v>5028</v>
      </c>
    </row>
    <row r="4955" spans="1:3" x14ac:dyDescent="0.25">
      <c r="A4955" s="26">
        <v>8.9085648148148136E-2</v>
      </c>
      <c r="B4955" s="27">
        <v>1</v>
      </c>
      <c r="C4955" s="28">
        <v>5029</v>
      </c>
    </row>
    <row r="4956" spans="1:3" x14ac:dyDescent="0.25">
      <c r="A4956" s="26">
        <v>8.9201388888888886E-2</v>
      </c>
      <c r="B4956" s="27">
        <v>1</v>
      </c>
      <c r="C4956" s="28">
        <v>5030</v>
      </c>
    </row>
    <row r="4957" spans="1:3" x14ac:dyDescent="0.25">
      <c r="A4957" s="26">
        <v>8.9317129629629621E-2</v>
      </c>
      <c r="B4957" s="27">
        <v>0</v>
      </c>
      <c r="C4957" s="28">
        <v>5031</v>
      </c>
    </row>
    <row r="4958" spans="1:3" x14ac:dyDescent="0.25">
      <c r="A4958" s="26">
        <v>8.9432870370370357E-2</v>
      </c>
      <c r="B4958" s="27">
        <v>0</v>
      </c>
      <c r="C4958" s="28">
        <v>5032</v>
      </c>
    </row>
    <row r="4959" spans="1:3" x14ac:dyDescent="0.25">
      <c r="A4959" s="26">
        <v>8.9548611111111107E-2</v>
      </c>
      <c r="B4959" s="27">
        <v>1</v>
      </c>
      <c r="C4959" s="28">
        <v>5033</v>
      </c>
    </row>
    <row r="4960" spans="1:3" x14ac:dyDescent="0.25">
      <c r="A4960" s="26">
        <v>8.9664351851851856E-2</v>
      </c>
      <c r="B4960" s="27">
        <v>1</v>
      </c>
      <c r="C4960" s="28">
        <v>5034</v>
      </c>
    </row>
    <row r="4961" spans="1:3" x14ac:dyDescent="0.25">
      <c r="A4961" s="26">
        <v>8.9780092592592606E-2</v>
      </c>
      <c r="B4961" s="27">
        <v>0</v>
      </c>
      <c r="C4961" s="28">
        <v>5035</v>
      </c>
    </row>
    <row r="4962" spans="1:3" x14ac:dyDescent="0.25">
      <c r="A4962" s="26">
        <v>8.9895833333333341E-2</v>
      </c>
      <c r="B4962" s="27">
        <v>1</v>
      </c>
      <c r="C4962" s="28">
        <v>5036</v>
      </c>
    </row>
    <row r="4963" spans="1:3" x14ac:dyDescent="0.25">
      <c r="A4963" s="26">
        <v>9.0011574074074077E-2</v>
      </c>
      <c r="B4963" s="27">
        <v>0</v>
      </c>
      <c r="C4963" s="28">
        <v>5037</v>
      </c>
    </row>
    <row r="4964" spans="1:3" x14ac:dyDescent="0.25">
      <c r="A4964" s="26">
        <v>9.0127314814814827E-2</v>
      </c>
      <c r="B4964" s="27">
        <v>0</v>
      </c>
      <c r="C4964" s="28">
        <v>5038</v>
      </c>
    </row>
    <row r="4965" spans="1:3" x14ac:dyDescent="0.25">
      <c r="A4965" s="26">
        <v>9.0243055555555562E-2</v>
      </c>
      <c r="B4965" s="27">
        <v>0</v>
      </c>
      <c r="C4965" s="28">
        <v>5039</v>
      </c>
    </row>
    <row r="4966" spans="1:3" x14ac:dyDescent="0.25">
      <c r="A4966" s="26">
        <v>9.0358796296296298E-2</v>
      </c>
      <c r="B4966" s="27">
        <v>1</v>
      </c>
      <c r="C4966" s="28">
        <v>5040</v>
      </c>
    </row>
    <row r="4967" spans="1:3" x14ac:dyDescent="0.25">
      <c r="A4967" s="26">
        <v>9.0474537037037048E-2</v>
      </c>
      <c r="B4967" s="27">
        <v>1</v>
      </c>
      <c r="C4967" s="28">
        <v>5041</v>
      </c>
    </row>
    <row r="4968" spans="1:3" x14ac:dyDescent="0.25">
      <c r="A4968" s="26">
        <v>9.0590277777777783E-2</v>
      </c>
      <c r="B4968" s="27">
        <v>0</v>
      </c>
      <c r="C4968" s="28">
        <v>5042</v>
      </c>
    </row>
    <row r="4969" spans="1:3" x14ac:dyDescent="0.25">
      <c r="A4969" s="26">
        <v>9.0706018518518519E-2</v>
      </c>
      <c r="B4969" s="27">
        <v>1</v>
      </c>
      <c r="C4969" s="28">
        <v>5043</v>
      </c>
    </row>
    <row r="4970" spans="1:3" x14ac:dyDescent="0.25">
      <c r="A4970" s="26">
        <v>9.0821759259259269E-2</v>
      </c>
      <c r="B4970" s="27">
        <v>1</v>
      </c>
      <c r="C4970" s="28">
        <v>5044</v>
      </c>
    </row>
    <row r="4971" spans="1:3" x14ac:dyDescent="0.25">
      <c r="A4971" s="26">
        <v>9.0937500000000004E-2</v>
      </c>
      <c r="B4971" s="27">
        <v>1</v>
      </c>
      <c r="C4971" s="28">
        <v>5045</v>
      </c>
    </row>
    <row r="4972" spans="1:3" x14ac:dyDescent="0.25">
      <c r="A4972" s="26">
        <v>9.105324074074074E-2</v>
      </c>
      <c r="B4972" s="27">
        <v>1</v>
      </c>
      <c r="C4972" s="28">
        <v>5046</v>
      </c>
    </row>
    <row r="4973" spans="1:3" x14ac:dyDescent="0.25">
      <c r="A4973" s="26">
        <v>9.116898148148149E-2</v>
      </c>
      <c r="B4973" s="27">
        <v>1</v>
      </c>
      <c r="C4973" s="28">
        <v>5047</v>
      </c>
    </row>
    <row r="4974" spans="1:3" x14ac:dyDescent="0.25">
      <c r="A4974" s="26">
        <v>9.1284722222222225E-2</v>
      </c>
      <c r="B4974" s="27">
        <v>1</v>
      </c>
      <c r="C4974" s="28">
        <v>5048</v>
      </c>
    </row>
    <row r="4975" spans="1:3" x14ac:dyDescent="0.25">
      <c r="A4975" s="26">
        <v>9.1400462962962961E-2</v>
      </c>
      <c r="B4975" s="27">
        <v>1</v>
      </c>
      <c r="C4975" s="28">
        <v>5049</v>
      </c>
    </row>
    <row r="4976" spans="1:3" x14ac:dyDescent="0.25">
      <c r="A4976" s="26">
        <v>9.1516203703703711E-2</v>
      </c>
      <c r="B4976" s="27">
        <v>0</v>
      </c>
      <c r="C4976" s="28">
        <v>5050</v>
      </c>
    </row>
    <row r="4977" spans="1:3" x14ac:dyDescent="0.25">
      <c r="A4977" s="26">
        <v>9.1631944444444446E-2</v>
      </c>
      <c r="B4977" s="27">
        <v>1</v>
      </c>
      <c r="C4977" s="28">
        <v>5051</v>
      </c>
    </row>
    <row r="4978" spans="1:3" x14ac:dyDescent="0.25">
      <c r="A4978" s="26">
        <v>9.1747685185185182E-2</v>
      </c>
      <c r="B4978" s="27">
        <v>1</v>
      </c>
      <c r="C4978" s="28">
        <v>5052</v>
      </c>
    </row>
    <row r="4979" spans="1:3" x14ac:dyDescent="0.25">
      <c r="A4979" s="26">
        <v>9.1863425925925932E-2</v>
      </c>
      <c r="B4979" s="27">
        <v>1</v>
      </c>
      <c r="C4979" s="28">
        <v>5053</v>
      </c>
    </row>
    <row r="4980" spans="1:3" x14ac:dyDescent="0.25">
      <c r="A4980" s="26">
        <v>9.1979166666666667E-2</v>
      </c>
      <c r="B4980" s="27">
        <v>0</v>
      </c>
      <c r="C4980" s="28">
        <v>5054</v>
      </c>
    </row>
    <row r="4981" spans="1:3" x14ac:dyDescent="0.25">
      <c r="A4981" s="26">
        <v>9.2094907407407403E-2</v>
      </c>
      <c r="B4981" s="27">
        <v>1</v>
      </c>
      <c r="C4981" s="28">
        <v>5055</v>
      </c>
    </row>
    <row r="4982" spans="1:3" x14ac:dyDescent="0.25">
      <c r="A4982" s="26">
        <v>9.2210648148148153E-2</v>
      </c>
      <c r="B4982" s="27">
        <v>1</v>
      </c>
      <c r="C4982" s="28">
        <v>5056</v>
      </c>
    </row>
    <row r="4983" spans="1:3" x14ac:dyDescent="0.25">
      <c r="A4983" s="26">
        <v>9.2326388888888888E-2</v>
      </c>
      <c r="B4983" s="27">
        <v>1</v>
      </c>
      <c r="C4983" s="28">
        <v>5057</v>
      </c>
    </row>
    <row r="4984" spans="1:3" x14ac:dyDescent="0.25">
      <c r="A4984" s="26">
        <v>9.2442129629629624E-2</v>
      </c>
      <c r="B4984" s="27">
        <v>0</v>
      </c>
      <c r="C4984" s="28">
        <v>5058</v>
      </c>
    </row>
    <row r="4985" spans="1:3" x14ac:dyDescent="0.25">
      <c r="A4985" s="26">
        <v>9.2557870370370374E-2</v>
      </c>
      <c r="B4985" s="27">
        <v>2</v>
      </c>
      <c r="C4985" s="28">
        <v>5059</v>
      </c>
    </row>
    <row r="4986" spans="1:3" x14ac:dyDescent="0.25">
      <c r="A4986" s="26">
        <v>9.2673611111111109E-2</v>
      </c>
      <c r="B4986" s="27">
        <v>1</v>
      </c>
      <c r="C4986" s="28">
        <v>5060</v>
      </c>
    </row>
    <row r="4987" spans="1:3" x14ac:dyDescent="0.25">
      <c r="A4987" s="26">
        <v>9.2789351851851845E-2</v>
      </c>
      <c r="B4987" s="27">
        <v>0</v>
      </c>
      <c r="C4987" s="28">
        <v>5061</v>
      </c>
    </row>
    <row r="4988" spans="1:3" x14ac:dyDescent="0.25">
      <c r="A4988" s="26">
        <v>9.2905092592592595E-2</v>
      </c>
      <c r="B4988" s="27">
        <v>0</v>
      </c>
      <c r="C4988" s="28">
        <v>5062</v>
      </c>
    </row>
    <row r="4989" spans="1:3" x14ac:dyDescent="0.25">
      <c r="A4989" s="26">
        <v>9.302083333333333E-2</v>
      </c>
      <c r="B4989" s="27">
        <v>1</v>
      </c>
      <c r="C4989" s="28">
        <v>5063</v>
      </c>
    </row>
    <row r="4990" spans="1:3" x14ac:dyDescent="0.25">
      <c r="A4990" s="26">
        <v>9.3136574074074066E-2</v>
      </c>
      <c r="B4990" s="27">
        <v>0</v>
      </c>
      <c r="C4990" s="28">
        <v>5064</v>
      </c>
    </row>
    <row r="4991" spans="1:3" x14ac:dyDescent="0.25">
      <c r="A4991" s="26">
        <v>9.3252314814814816E-2</v>
      </c>
      <c r="B4991" s="27">
        <v>1</v>
      </c>
      <c r="C4991" s="28">
        <v>5065</v>
      </c>
    </row>
    <row r="4992" spans="1:3" x14ac:dyDescent="0.25">
      <c r="A4992" s="26">
        <v>9.3368055555555551E-2</v>
      </c>
      <c r="B4992" s="27">
        <v>0</v>
      </c>
      <c r="C4992" s="28">
        <v>5066</v>
      </c>
    </row>
    <row r="4993" spans="1:3" x14ac:dyDescent="0.25">
      <c r="A4993" s="26">
        <v>9.3483796296296287E-2</v>
      </c>
      <c r="B4993" s="27">
        <v>0</v>
      </c>
      <c r="C4993" s="28">
        <v>5067</v>
      </c>
    </row>
    <row r="4994" spans="1:3" x14ac:dyDescent="0.25">
      <c r="A4994" s="26">
        <v>9.3599537037037037E-2</v>
      </c>
      <c r="B4994" s="27">
        <v>1</v>
      </c>
      <c r="C4994" s="28">
        <v>5068</v>
      </c>
    </row>
    <row r="4995" spans="1:3" x14ac:dyDescent="0.25">
      <c r="A4995" s="26">
        <v>9.3715277777777772E-2</v>
      </c>
      <c r="B4995" s="27">
        <v>1</v>
      </c>
      <c r="C4995" s="28">
        <v>5069</v>
      </c>
    </row>
    <row r="4996" spans="1:3" x14ac:dyDescent="0.25">
      <c r="A4996" s="26">
        <v>9.3831018518518508E-2</v>
      </c>
      <c r="B4996" s="27">
        <v>0</v>
      </c>
      <c r="C4996" s="28">
        <v>5070</v>
      </c>
    </row>
    <row r="4997" spans="1:3" x14ac:dyDescent="0.25">
      <c r="A4997" s="26">
        <v>9.3946759259259258E-2</v>
      </c>
      <c r="B4997" s="27">
        <v>1</v>
      </c>
      <c r="C4997" s="28">
        <v>5071</v>
      </c>
    </row>
    <row r="4998" spans="1:3" x14ac:dyDescent="0.25">
      <c r="A4998" s="26">
        <v>9.4062499999999993E-2</v>
      </c>
      <c r="B4998" s="27">
        <v>2</v>
      </c>
      <c r="C4998" s="28">
        <v>5072</v>
      </c>
    </row>
    <row r="4999" spans="1:3" x14ac:dyDescent="0.25">
      <c r="A4999" s="26">
        <v>9.4178240740740729E-2</v>
      </c>
      <c r="B4999" s="27">
        <v>1</v>
      </c>
      <c r="C4999" s="28">
        <v>5073</v>
      </c>
    </row>
    <row r="5000" spans="1:3" x14ac:dyDescent="0.25">
      <c r="A5000" s="26">
        <v>9.4293981481481479E-2</v>
      </c>
      <c r="B5000" s="27">
        <v>0</v>
      </c>
      <c r="C5000" s="28">
        <v>5074</v>
      </c>
    </row>
    <row r="5001" spans="1:3" x14ac:dyDescent="0.25">
      <c r="A5001" s="26">
        <v>9.4409722222222214E-2</v>
      </c>
      <c r="B5001" s="27">
        <v>1</v>
      </c>
      <c r="C5001" s="28">
        <v>5075</v>
      </c>
    </row>
    <row r="5002" spans="1:3" x14ac:dyDescent="0.25">
      <c r="A5002" s="26">
        <v>9.4525462962962978E-2</v>
      </c>
      <c r="B5002" s="27">
        <v>0</v>
      </c>
      <c r="C5002" s="28">
        <v>5076</v>
      </c>
    </row>
    <row r="5003" spans="1:3" x14ac:dyDescent="0.25">
      <c r="A5003" s="26">
        <v>9.46412037037037E-2</v>
      </c>
      <c r="B5003" s="27">
        <v>1</v>
      </c>
      <c r="C5003" s="28">
        <v>5077</v>
      </c>
    </row>
    <row r="5004" spans="1:3" x14ac:dyDescent="0.25">
      <c r="A5004" s="26">
        <v>9.4756944444444449E-2</v>
      </c>
      <c r="B5004" s="27">
        <v>1</v>
      </c>
      <c r="C5004" s="28">
        <v>5078</v>
      </c>
    </row>
    <row r="5005" spans="1:3" x14ac:dyDescent="0.25">
      <c r="A5005" s="26">
        <v>9.4872685185185171E-2</v>
      </c>
      <c r="B5005" s="27">
        <v>1</v>
      </c>
      <c r="C5005" s="28">
        <v>5079</v>
      </c>
    </row>
    <row r="5006" spans="1:3" x14ac:dyDescent="0.25">
      <c r="A5006" s="26">
        <v>9.4988425925925934E-2</v>
      </c>
      <c r="B5006" s="27">
        <v>1</v>
      </c>
      <c r="C5006" s="28">
        <v>5080</v>
      </c>
    </row>
    <row r="5007" spans="1:3" x14ac:dyDescent="0.25">
      <c r="A5007" s="26">
        <v>9.5104166666666656E-2</v>
      </c>
      <c r="B5007" s="27">
        <v>0</v>
      </c>
      <c r="C5007" s="28">
        <v>5081</v>
      </c>
    </row>
    <row r="5008" spans="1:3" x14ac:dyDescent="0.25">
      <c r="A5008" s="26">
        <v>9.521990740740742E-2</v>
      </c>
      <c r="B5008" s="27">
        <v>0</v>
      </c>
      <c r="C5008" s="28">
        <v>5082</v>
      </c>
    </row>
    <row r="5009" spans="1:3" x14ac:dyDescent="0.25">
      <c r="A5009" s="26">
        <v>9.5335648148148155E-2</v>
      </c>
      <c r="B5009" s="27">
        <v>1</v>
      </c>
      <c r="C5009" s="28">
        <v>5083</v>
      </c>
    </row>
    <row r="5010" spans="1:3" x14ac:dyDescent="0.25">
      <c r="A5010" s="26">
        <v>9.5451388888888891E-2</v>
      </c>
      <c r="B5010" s="27">
        <v>1</v>
      </c>
      <c r="C5010" s="28">
        <v>5084</v>
      </c>
    </row>
    <row r="5011" spans="1:3" x14ac:dyDescent="0.25">
      <c r="A5011" s="26">
        <v>9.5567129629629641E-2</v>
      </c>
      <c r="B5011" s="27">
        <v>0</v>
      </c>
      <c r="C5011" s="28">
        <v>5085</v>
      </c>
    </row>
    <row r="5012" spans="1:3" x14ac:dyDescent="0.25">
      <c r="A5012" s="26">
        <v>9.5682870370370376E-2</v>
      </c>
      <c r="B5012" s="27">
        <v>0</v>
      </c>
      <c r="C5012" s="28">
        <v>5086</v>
      </c>
    </row>
    <row r="5013" spans="1:3" x14ac:dyDescent="0.25">
      <c r="A5013" s="26">
        <v>9.5798611111111112E-2</v>
      </c>
      <c r="B5013" s="27">
        <v>1</v>
      </c>
      <c r="C5013" s="28">
        <v>5087</v>
      </c>
    </row>
    <row r="5014" spans="1:3" x14ac:dyDescent="0.25">
      <c r="A5014" s="26">
        <v>9.5914351851851862E-2</v>
      </c>
      <c r="B5014" s="27">
        <v>0</v>
      </c>
      <c r="C5014" s="28">
        <v>5088</v>
      </c>
    </row>
    <row r="5015" spans="1:3" x14ac:dyDescent="0.25">
      <c r="A5015" s="26">
        <v>9.6030092592592597E-2</v>
      </c>
      <c r="B5015" s="27">
        <v>0</v>
      </c>
      <c r="C5015" s="28">
        <v>5089</v>
      </c>
    </row>
    <row r="5016" spans="1:3" x14ac:dyDescent="0.25">
      <c r="A5016" s="26">
        <v>9.6145833333333333E-2</v>
      </c>
      <c r="B5016" s="27">
        <v>0</v>
      </c>
      <c r="C5016" s="28">
        <v>5090</v>
      </c>
    </row>
    <row r="5017" spans="1:3" x14ac:dyDescent="0.25">
      <c r="A5017" s="26">
        <v>9.6261574074074083E-2</v>
      </c>
      <c r="B5017" s="27">
        <v>0</v>
      </c>
      <c r="C5017" s="28">
        <v>5091</v>
      </c>
    </row>
    <row r="5018" spans="1:3" x14ac:dyDescent="0.25">
      <c r="A5018" s="26">
        <v>9.6377314814814818E-2</v>
      </c>
      <c r="B5018" s="27">
        <v>2</v>
      </c>
      <c r="C5018" s="28">
        <v>5092</v>
      </c>
    </row>
    <row r="5019" spans="1:3" x14ac:dyDescent="0.25">
      <c r="A5019" s="26">
        <v>9.6493055555555554E-2</v>
      </c>
      <c r="B5019" s="27">
        <v>0</v>
      </c>
      <c r="C5019" s="28">
        <v>5093</v>
      </c>
    </row>
    <row r="5020" spans="1:3" x14ac:dyDescent="0.25">
      <c r="A5020" s="26">
        <v>9.6608796296296304E-2</v>
      </c>
      <c r="B5020" s="27">
        <v>1</v>
      </c>
      <c r="C5020" s="28">
        <v>5094</v>
      </c>
    </row>
    <row r="5021" spans="1:3" x14ac:dyDescent="0.25">
      <c r="A5021" s="26">
        <v>9.6724537037037039E-2</v>
      </c>
      <c r="B5021" s="27">
        <v>0</v>
      </c>
      <c r="C5021" s="28">
        <v>5095</v>
      </c>
    </row>
    <row r="5022" spans="1:3" x14ac:dyDescent="0.25">
      <c r="A5022" s="26">
        <v>9.6840277777777775E-2</v>
      </c>
      <c r="B5022" s="27">
        <v>0</v>
      </c>
      <c r="C5022" s="28">
        <v>5096</v>
      </c>
    </row>
    <row r="5023" spans="1:3" x14ac:dyDescent="0.25">
      <c r="A5023" s="26">
        <v>9.6956018518518525E-2</v>
      </c>
      <c r="B5023" s="27">
        <v>1</v>
      </c>
      <c r="C5023" s="28">
        <v>5097</v>
      </c>
    </row>
    <row r="5024" spans="1:3" x14ac:dyDescent="0.25">
      <c r="A5024" s="26">
        <v>9.707175925925926E-2</v>
      </c>
      <c r="B5024" s="27">
        <v>0</v>
      </c>
      <c r="C5024" s="28">
        <v>5098</v>
      </c>
    </row>
    <row r="5025" spans="1:3" x14ac:dyDescent="0.25">
      <c r="A5025" s="26">
        <v>9.7187499999999996E-2</v>
      </c>
      <c r="B5025" s="27">
        <v>1</v>
      </c>
      <c r="C5025" s="28">
        <v>5099</v>
      </c>
    </row>
    <row r="5026" spans="1:3" x14ac:dyDescent="0.25">
      <c r="A5026" s="26">
        <v>9.7303240740740746E-2</v>
      </c>
      <c r="B5026" s="27">
        <v>1</v>
      </c>
      <c r="C5026" s="28">
        <v>5100</v>
      </c>
    </row>
    <row r="5027" spans="1:3" x14ac:dyDescent="0.25">
      <c r="A5027" s="26">
        <v>9.7418981481481481E-2</v>
      </c>
      <c r="B5027" s="27">
        <v>0</v>
      </c>
      <c r="C5027" s="28">
        <v>5101</v>
      </c>
    </row>
    <row r="5028" spans="1:3" x14ac:dyDescent="0.25">
      <c r="A5028" s="26">
        <v>9.7534722222222217E-2</v>
      </c>
      <c r="B5028" s="27">
        <v>0</v>
      </c>
      <c r="C5028" s="28">
        <v>5102</v>
      </c>
    </row>
    <row r="5029" spans="1:3" x14ac:dyDescent="0.25">
      <c r="A5029" s="26">
        <v>9.7650462962962967E-2</v>
      </c>
      <c r="B5029" s="27">
        <v>1</v>
      </c>
      <c r="C5029" s="28">
        <v>5103</v>
      </c>
    </row>
    <row r="5030" spans="1:3" x14ac:dyDescent="0.25">
      <c r="A5030" s="26">
        <v>9.7766203703703702E-2</v>
      </c>
      <c r="B5030" s="27">
        <v>2</v>
      </c>
      <c r="C5030" s="28">
        <v>5104</v>
      </c>
    </row>
    <row r="5031" spans="1:3" x14ac:dyDescent="0.25">
      <c r="A5031" s="26">
        <v>9.7881944444444438E-2</v>
      </c>
      <c r="B5031" s="27">
        <v>1</v>
      </c>
      <c r="C5031" s="28">
        <v>5105</v>
      </c>
    </row>
    <row r="5032" spans="1:3" x14ac:dyDescent="0.25">
      <c r="A5032" s="26">
        <v>9.7997685185185188E-2</v>
      </c>
      <c r="B5032" s="27">
        <v>1</v>
      </c>
      <c r="C5032" s="28">
        <v>5106</v>
      </c>
    </row>
    <row r="5033" spans="1:3" x14ac:dyDescent="0.25">
      <c r="A5033" s="26">
        <v>9.8113425925925923E-2</v>
      </c>
      <c r="B5033" s="27">
        <v>0</v>
      </c>
      <c r="C5033" s="28">
        <v>5107</v>
      </c>
    </row>
    <row r="5034" spans="1:3" x14ac:dyDescent="0.25">
      <c r="A5034" s="26">
        <v>9.8229166666666659E-2</v>
      </c>
      <c r="B5034" s="27">
        <v>0</v>
      </c>
      <c r="C5034" s="28">
        <v>5108</v>
      </c>
    </row>
    <row r="5035" spans="1:3" x14ac:dyDescent="0.25">
      <c r="A5035" s="26">
        <v>9.8344907407407409E-2</v>
      </c>
      <c r="B5035" s="27">
        <v>1</v>
      </c>
      <c r="C5035" s="28">
        <v>5109</v>
      </c>
    </row>
    <row r="5036" spans="1:3" x14ac:dyDescent="0.25">
      <c r="A5036" s="26">
        <v>9.8460648148148144E-2</v>
      </c>
      <c r="B5036" s="27">
        <v>1</v>
      </c>
      <c r="C5036" s="28">
        <v>5110</v>
      </c>
    </row>
    <row r="5037" spans="1:3" x14ac:dyDescent="0.25">
      <c r="A5037" s="26">
        <v>9.857638888888888E-2</v>
      </c>
      <c r="B5037" s="27">
        <v>1</v>
      </c>
      <c r="C5037" s="28">
        <v>5111</v>
      </c>
    </row>
    <row r="5038" spans="1:3" x14ac:dyDescent="0.25">
      <c r="A5038" s="26">
        <v>9.869212962962963E-2</v>
      </c>
      <c r="B5038" s="27">
        <v>0</v>
      </c>
      <c r="C5038" s="28">
        <v>5112</v>
      </c>
    </row>
    <row r="5039" spans="1:3" x14ac:dyDescent="0.25">
      <c r="A5039" s="26">
        <v>9.8807870370370365E-2</v>
      </c>
      <c r="B5039" s="27">
        <v>1</v>
      </c>
      <c r="C5039" s="28">
        <v>5113</v>
      </c>
    </row>
    <row r="5040" spans="1:3" x14ac:dyDescent="0.25">
      <c r="A5040" s="26">
        <v>9.8923611111111101E-2</v>
      </c>
      <c r="B5040" s="27">
        <v>1</v>
      </c>
      <c r="C5040" s="28">
        <v>5114</v>
      </c>
    </row>
    <row r="5041" spans="1:3" x14ac:dyDescent="0.25">
      <c r="A5041" s="26">
        <v>9.9039351851851851E-2</v>
      </c>
      <c r="B5041" s="27">
        <v>1</v>
      </c>
      <c r="C5041" s="28">
        <v>5115</v>
      </c>
    </row>
    <row r="5042" spans="1:3" x14ac:dyDescent="0.25">
      <c r="A5042" s="26">
        <v>9.9155092592592586E-2</v>
      </c>
      <c r="B5042" s="27">
        <v>1</v>
      </c>
      <c r="C5042" s="28">
        <v>5116</v>
      </c>
    </row>
    <row r="5043" spans="1:3" x14ac:dyDescent="0.25">
      <c r="A5043" s="26">
        <v>9.9270833333333322E-2</v>
      </c>
      <c r="B5043" s="27">
        <v>1</v>
      </c>
      <c r="C5043" s="28">
        <v>5117</v>
      </c>
    </row>
    <row r="5044" spans="1:3" x14ac:dyDescent="0.25">
      <c r="A5044" s="26">
        <v>9.9386574074074072E-2</v>
      </c>
      <c r="B5044" s="27">
        <v>1</v>
      </c>
      <c r="C5044" s="28">
        <v>5118</v>
      </c>
    </row>
    <row r="5045" spans="1:3" x14ac:dyDescent="0.25">
      <c r="A5045" s="26">
        <v>9.9502314814814821E-2</v>
      </c>
      <c r="B5045" s="27">
        <v>1</v>
      </c>
      <c r="C5045" s="28">
        <v>5119</v>
      </c>
    </row>
    <row r="5046" spans="1:3" x14ac:dyDescent="0.25">
      <c r="A5046" s="26">
        <v>9.9618055555555543E-2</v>
      </c>
      <c r="B5046" s="27">
        <v>0</v>
      </c>
      <c r="C5046" s="28">
        <v>5120</v>
      </c>
    </row>
    <row r="5047" spans="1:3" x14ac:dyDescent="0.25">
      <c r="A5047" s="26">
        <v>9.9733796296296306E-2</v>
      </c>
      <c r="B5047" s="27">
        <v>0</v>
      </c>
      <c r="C5047" s="28">
        <v>5121</v>
      </c>
    </row>
    <row r="5048" spans="1:3" x14ac:dyDescent="0.25">
      <c r="A5048" s="26">
        <v>9.9849537037037028E-2</v>
      </c>
      <c r="B5048" s="27">
        <v>0</v>
      </c>
      <c r="C5048" s="28">
        <v>5122</v>
      </c>
    </row>
    <row r="5049" spans="1:3" x14ac:dyDescent="0.25">
      <c r="A5049" s="26">
        <v>9.9965277777777792E-2</v>
      </c>
      <c r="B5049" s="27">
        <v>1</v>
      </c>
      <c r="C5049" s="28">
        <v>5123</v>
      </c>
    </row>
    <row r="5050" spans="1:3" x14ac:dyDescent="0.25">
      <c r="A5050" s="26">
        <v>0.10008101851851851</v>
      </c>
      <c r="B5050" s="27">
        <v>1</v>
      </c>
      <c r="C5050" s="28">
        <v>5124</v>
      </c>
    </row>
    <row r="5051" spans="1:3" x14ac:dyDescent="0.25">
      <c r="A5051" s="26">
        <v>0.10019675925925926</v>
      </c>
      <c r="B5051" s="27">
        <v>0</v>
      </c>
      <c r="C5051" s="28">
        <v>5125</v>
      </c>
    </row>
    <row r="5052" spans="1:3" x14ac:dyDescent="0.25">
      <c r="A5052" s="26">
        <v>0.10031249999999999</v>
      </c>
      <c r="B5052" s="27">
        <v>0</v>
      </c>
      <c r="C5052" s="28">
        <v>5126</v>
      </c>
    </row>
    <row r="5053" spans="1:3" x14ac:dyDescent="0.25">
      <c r="A5053" s="26">
        <v>0.10042824074074075</v>
      </c>
      <c r="B5053" s="27">
        <v>0</v>
      </c>
      <c r="C5053" s="28">
        <v>5127</v>
      </c>
    </row>
    <row r="5054" spans="1:3" x14ac:dyDescent="0.25">
      <c r="A5054" s="26">
        <v>0.10054398148148148</v>
      </c>
      <c r="B5054" s="27">
        <v>0</v>
      </c>
      <c r="C5054" s="28">
        <v>5128</v>
      </c>
    </row>
    <row r="5055" spans="1:3" x14ac:dyDescent="0.25">
      <c r="A5055" s="26">
        <v>0.10065972222222223</v>
      </c>
      <c r="B5055" s="27">
        <v>1</v>
      </c>
      <c r="C5055" s="28">
        <v>5129</v>
      </c>
    </row>
    <row r="5056" spans="1:3" x14ac:dyDescent="0.25">
      <c r="A5056" s="26">
        <v>0.10077546296296297</v>
      </c>
      <c r="B5056" s="27">
        <v>1</v>
      </c>
      <c r="C5056" s="28">
        <v>5130</v>
      </c>
    </row>
    <row r="5057" spans="1:3" x14ac:dyDescent="0.25">
      <c r="A5057" s="26">
        <v>0.10089120370370371</v>
      </c>
      <c r="B5057" s="27">
        <v>1</v>
      </c>
      <c r="C5057" s="28">
        <v>5131</v>
      </c>
    </row>
    <row r="5058" spans="1:3" x14ac:dyDescent="0.25">
      <c r="A5058" s="26">
        <v>0.10100694444444445</v>
      </c>
      <c r="B5058" s="27">
        <v>0</v>
      </c>
      <c r="C5058" s="28">
        <v>5132</v>
      </c>
    </row>
    <row r="5059" spans="1:3" x14ac:dyDescent="0.25">
      <c r="A5059" s="26">
        <v>0.10112268518518519</v>
      </c>
      <c r="B5059" s="27">
        <v>0</v>
      </c>
      <c r="C5059" s="28">
        <v>5133</v>
      </c>
    </row>
    <row r="5060" spans="1:3" x14ac:dyDescent="0.25">
      <c r="A5060" s="26">
        <v>0.10123842592592593</v>
      </c>
      <c r="B5060" s="27">
        <v>0</v>
      </c>
      <c r="C5060" s="28">
        <v>5134</v>
      </c>
    </row>
    <row r="5061" spans="1:3" x14ac:dyDescent="0.25">
      <c r="A5061" s="26">
        <v>0.10135416666666668</v>
      </c>
      <c r="B5061" s="27">
        <v>1</v>
      </c>
      <c r="C5061" s="28">
        <v>5135</v>
      </c>
    </row>
    <row r="5062" spans="1:3" x14ac:dyDescent="0.25">
      <c r="A5062" s="26">
        <v>0.10146990740740741</v>
      </c>
      <c r="B5062" s="27">
        <v>1</v>
      </c>
      <c r="C5062" s="28">
        <v>5136</v>
      </c>
    </row>
    <row r="5063" spans="1:3" x14ac:dyDescent="0.25">
      <c r="A5063" s="26">
        <v>0.10158564814814815</v>
      </c>
      <c r="B5063" s="27">
        <v>0</v>
      </c>
      <c r="C5063" s="28">
        <v>5137</v>
      </c>
    </row>
    <row r="5064" spans="1:3" x14ac:dyDescent="0.25">
      <c r="A5064" s="26">
        <v>0.1017013888888889</v>
      </c>
      <c r="B5064" s="27">
        <v>0</v>
      </c>
      <c r="C5064" s="28">
        <v>5138</v>
      </c>
    </row>
    <row r="5065" spans="1:3" x14ac:dyDescent="0.25">
      <c r="A5065" s="26">
        <v>0.10181712962962963</v>
      </c>
      <c r="B5065" s="27">
        <v>1</v>
      </c>
      <c r="C5065" s="28">
        <v>5139</v>
      </c>
    </row>
    <row r="5066" spans="1:3" x14ac:dyDescent="0.25">
      <c r="A5066" s="26">
        <v>0.10193287037037037</v>
      </c>
      <c r="B5066" s="27">
        <v>0</v>
      </c>
      <c r="C5066" s="28">
        <v>5140</v>
      </c>
    </row>
    <row r="5067" spans="1:3" x14ac:dyDescent="0.25">
      <c r="A5067" s="26">
        <v>0.10204861111111112</v>
      </c>
      <c r="B5067" s="27">
        <v>1</v>
      </c>
      <c r="C5067" s="28">
        <v>5141</v>
      </c>
    </row>
    <row r="5068" spans="1:3" x14ac:dyDescent="0.25">
      <c r="A5068" s="26">
        <v>0.10216435185185185</v>
      </c>
      <c r="B5068" s="27">
        <v>0</v>
      </c>
      <c r="C5068" s="28">
        <v>5142</v>
      </c>
    </row>
    <row r="5069" spans="1:3" x14ac:dyDescent="0.25">
      <c r="A5069" s="26">
        <v>0.10228009259259259</v>
      </c>
      <c r="B5069" s="27">
        <v>0</v>
      </c>
      <c r="C5069" s="28">
        <v>5143</v>
      </c>
    </row>
    <row r="5070" spans="1:3" x14ac:dyDescent="0.25">
      <c r="A5070" s="26">
        <v>0.10239583333333334</v>
      </c>
      <c r="B5070" s="27">
        <v>2</v>
      </c>
      <c r="C5070" s="28">
        <v>5144</v>
      </c>
    </row>
    <row r="5071" spans="1:3" x14ac:dyDescent="0.25">
      <c r="A5071" s="26">
        <v>0.10251157407407407</v>
      </c>
      <c r="B5071" s="27">
        <v>0</v>
      </c>
      <c r="C5071" s="28">
        <v>5145</v>
      </c>
    </row>
    <row r="5072" spans="1:3" x14ac:dyDescent="0.25">
      <c r="A5072" s="26">
        <v>0.10262731481481481</v>
      </c>
      <c r="B5072" s="27">
        <v>0</v>
      </c>
      <c r="C5072" s="28">
        <v>5146</v>
      </c>
    </row>
    <row r="5073" spans="1:3" x14ac:dyDescent="0.25">
      <c r="A5073" s="26">
        <v>0.10274305555555556</v>
      </c>
      <c r="B5073" s="27">
        <v>1</v>
      </c>
      <c r="C5073" s="28">
        <v>5147</v>
      </c>
    </row>
    <row r="5074" spans="1:3" x14ac:dyDescent="0.25">
      <c r="A5074" s="26">
        <v>0.1028587962962963</v>
      </c>
      <c r="B5074" s="27">
        <v>0</v>
      </c>
      <c r="C5074" s="28">
        <v>5148</v>
      </c>
    </row>
    <row r="5075" spans="1:3" x14ac:dyDescent="0.25">
      <c r="A5075" s="26">
        <v>0.10297453703703703</v>
      </c>
      <c r="B5075" s="27">
        <v>0</v>
      </c>
      <c r="C5075" s="28">
        <v>5149</v>
      </c>
    </row>
    <row r="5076" spans="1:3" x14ac:dyDescent="0.25">
      <c r="A5076" s="26">
        <v>0.10309027777777778</v>
      </c>
      <c r="B5076" s="27">
        <v>0</v>
      </c>
      <c r="C5076" s="28">
        <v>5150</v>
      </c>
    </row>
    <row r="5077" spans="1:3" x14ac:dyDescent="0.25">
      <c r="A5077" s="26">
        <v>0.10320601851851852</v>
      </c>
      <c r="B5077" s="27">
        <v>1</v>
      </c>
      <c r="C5077" s="28">
        <v>5151</v>
      </c>
    </row>
    <row r="5078" spans="1:3" x14ac:dyDescent="0.25">
      <c r="A5078" s="26">
        <v>0.10332175925925925</v>
      </c>
      <c r="B5078" s="27">
        <v>1</v>
      </c>
      <c r="C5078" s="28">
        <v>5152</v>
      </c>
    </row>
    <row r="5079" spans="1:3" x14ac:dyDescent="0.25">
      <c r="A5079" s="26">
        <v>0.1034375</v>
      </c>
      <c r="B5079" s="27">
        <v>1</v>
      </c>
      <c r="C5079" s="28">
        <v>5153</v>
      </c>
    </row>
    <row r="5080" spans="1:3" x14ac:dyDescent="0.25">
      <c r="A5080" s="26">
        <v>0.10355324074074074</v>
      </c>
      <c r="B5080" s="27">
        <v>0</v>
      </c>
      <c r="C5080" s="28">
        <v>5154</v>
      </c>
    </row>
    <row r="5081" spans="1:3" x14ac:dyDescent="0.25">
      <c r="A5081" s="26">
        <v>0.10366898148148147</v>
      </c>
      <c r="B5081" s="27">
        <v>0</v>
      </c>
      <c r="C5081" s="28">
        <v>5155</v>
      </c>
    </row>
    <row r="5082" spans="1:3" x14ac:dyDescent="0.25">
      <c r="A5082" s="26">
        <v>0.10378472222222222</v>
      </c>
      <c r="B5082" s="27">
        <v>1</v>
      </c>
      <c r="C5082" s="28">
        <v>5156</v>
      </c>
    </row>
    <row r="5083" spans="1:3" x14ac:dyDescent="0.25">
      <c r="A5083" s="26">
        <v>0.10390046296296296</v>
      </c>
      <c r="B5083" s="27">
        <v>0</v>
      </c>
      <c r="C5083" s="28">
        <v>5157</v>
      </c>
    </row>
    <row r="5084" spans="1:3" x14ac:dyDescent="0.25">
      <c r="A5084" s="26">
        <v>0.10401620370370369</v>
      </c>
      <c r="B5084" s="27">
        <v>0</v>
      </c>
      <c r="C5084" s="28">
        <v>5158</v>
      </c>
    </row>
    <row r="5085" spans="1:3" x14ac:dyDescent="0.25">
      <c r="A5085" s="26">
        <v>0.10413194444444444</v>
      </c>
      <c r="B5085" s="27">
        <v>0</v>
      </c>
      <c r="C5085" s="28">
        <v>5159</v>
      </c>
    </row>
    <row r="5086" spans="1:3" x14ac:dyDescent="0.25">
      <c r="A5086" s="26">
        <v>0.10424768518518518</v>
      </c>
      <c r="B5086" s="27">
        <v>0</v>
      </c>
      <c r="C5086" s="28">
        <v>5160</v>
      </c>
    </row>
    <row r="5087" spans="1:3" x14ac:dyDescent="0.25">
      <c r="A5087" s="26">
        <v>0.10436342592592592</v>
      </c>
      <c r="B5087" s="27">
        <v>0</v>
      </c>
      <c r="C5087" s="28">
        <v>5161</v>
      </c>
    </row>
    <row r="5088" spans="1:3" x14ac:dyDescent="0.25">
      <c r="A5088" s="26">
        <v>0.10447916666666666</v>
      </c>
      <c r="B5088" s="27">
        <v>0</v>
      </c>
      <c r="C5088" s="28">
        <v>5162</v>
      </c>
    </row>
    <row r="5089" spans="1:3" x14ac:dyDescent="0.25">
      <c r="A5089" s="26">
        <v>0.1045949074074074</v>
      </c>
      <c r="B5089" s="27">
        <v>0</v>
      </c>
      <c r="C5089" s="28">
        <v>5163</v>
      </c>
    </row>
    <row r="5090" spans="1:3" x14ac:dyDescent="0.25">
      <c r="A5090" s="26">
        <v>0.10471064814814816</v>
      </c>
      <c r="B5090" s="27">
        <v>0</v>
      </c>
      <c r="C5090" s="28">
        <v>5164</v>
      </c>
    </row>
    <row r="5091" spans="1:3" x14ac:dyDescent="0.25">
      <c r="A5091" s="26">
        <v>0.10482638888888889</v>
      </c>
      <c r="B5091" s="27">
        <v>2</v>
      </c>
      <c r="C5091" s="28">
        <v>5165</v>
      </c>
    </row>
    <row r="5092" spans="1:3" x14ac:dyDescent="0.25">
      <c r="A5092" s="26">
        <v>0.10494212962962964</v>
      </c>
      <c r="B5092" s="27">
        <v>0</v>
      </c>
      <c r="C5092" s="28">
        <v>5166</v>
      </c>
    </row>
    <row r="5093" spans="1:3" x14ac:dyDescent="0.25">
      <c r="A5093" s="26">
        <v>0.10505787037037036</v>
      </c>
      <c r="B5093" s="27">
        <v>0</v>
      </c>
      <c r="C5093" s="28">
        <v>5167</v>
      </c>
    </row>
    <row r="5094" spans="1:3" x14ac:dyDescent="0.25">
      <c r="A5094" s="26">
        <v>0.10517361111111112</v>
      </c>
      <c r="B5094" s="27">
        <v>0</v>
      </c>
      <c r="C5094" s="28">
        <v>5168</v>
      </c>
    </row>
    <row r="5095" spans="1:3" x14ac:dyDescent="0.25">
      <c r="A5095" s="26">
        <v>0.10528935185185184</v>
      </c>
      <c r="B5095" s="27">
        <v>0</v>
      </c>
      <c r="C5095" s="28">
        <v>5169</v>
      </c>
    </row>
    <row r="5096" spans="1:3" x14ac:dyDescent="0.25">
      <c r="A5096" s="26">
        <v>0.10540509259259261</v>
      </c>
      <c r="B5096" s="27">
        <v>0</v>
      </c>
      <c r="C5096" s="28">
        <v>5170</v>
      </c>
    </row>
    <row r="5097" spans="1:3" x14ac:dyDescent="0.25">
      <c r="A5097" s="26">
        <v>0.10552083333333333</v>
      </c>
      <c r="B5097" s="27">
        <v>2</v>
      </c>
      <c r="C5097" s="28">
        <v>5171</v>
      </c>
    </row>
    <row r="5098" spans="1:3" x14ac:dyDescent="0.25">
      <c r="A5098" s="26">
        <v>0.10563657407407408</v>
      </c>
      <c r="B5098" s="27">
        <v>0</v>
      </c>
      <c r="C5098" s="28">
        <v>5172</v>
      </c>
    </row>
    <row r="5099" spans="1:3" x14ac:dyDescent="0.25">
      <c r="A5099" s="26">
        <v>0.1057523148148148</v>
      </c>
      <c r="B5099" s="27">
        <v>1</v>
      </c>
      <c r="C5099" s="28">
        <v>5173</v>
      </c>
    </row>
    <row r="5100" spans="1:3" x14ac:dyDescent="0.25">
      <c r="A5100" s="26">
        <v>0.10586805555555556</v>
      </c>
      <c r="B5100" s="27">
        <v>0</v>
      </c>
      <c r="C5100" s="28">
        <v>5174</v>
      </c>
    </row>
    <row r="5101" spans="1:3" x14ac:dyDescent="0.25">
      <c r="A5101" s="26">
        <v>0.1059837962962963</v>
      </c>
      <c r="B5101" s="27">
        <v>1</v>
      </c>
      <c r="C5101" s="28">
        <v>5175</v>
      </c>
    </row>
    <row r="5102" spans="1:3" x14ac:dyDescent="0.25">
      <c r="A5102" s="26">
        <v>0.10609953703703705</v>
      </c>
      <c r="B5102" s="27">
        <v>8</v>
      </c>
      <c r="C5102" s="28">
        <v>5176</v>
      </c>
    </row>
    <row r="5103" spans="1:3" x14ac:dyDescent="0.25">
      <c r="A5103" s="26">
        <v>0.10621527777777778</v>
      </c>
      <c r="B5103" s="27">
        <v>2</v>
      </c>
      <c r="C5103" s="28">
        <v>5177</v>
      </c>
    </row>
    <row r="5104" spans="1:3" x14ac:dyDescent="0.25">
      <c r="A5104" s="26">
        <v>0.10633101851851852</v>
      </c>
      <c r="B5104" s="27">
        <v>1</v>
      </c>
      <c r="C5104" s="28">
        <v>5178</v>
      </c>
    </row>
    <row r="5105" spans="1:3" x14ac:dyDescent="0.25">
      <c r="A5105" s="26">
        <v>0.10644675925925927</v>
      </c>
      <c r="B5105" s="27">
        <v>1</v>
      </c>
      <c r="C5105" s="28">
        <v>5179</v>
      </c>
    </row>
    <row r="5106" spans="1:3" x14ac:dyDescent="0.25">
      <c r="A5106" s="26">
        <v>0.1065625</v>
      </c>
      <c r="B5106" s="27">
        <v>0</v>
      </c>
      <c r="C5106" s="28">
        <v>5180</v>
      </c>
    </row>
    <row r="5107" spans="1:3" x14ac:dyDescent="0.25">
      <c r="A5107" s="26">
        <v>0.10667824074074074</v>
      </c>
      <c r="B5107" s="27">
        <v>0</v>
      </c>
      <c r="C5107" s="28">
        <v>5181</v>
      </c>
    </row>
    <row r="5108" spans="1:3" x14ac:dyDescent="0.25">
      <c r="A5108" s="26">
        <v>0.10679398148148149</v>
      </c>
      <c r="B5108" s="27">
        <v>0</v>
      </c>
      <c r="C5108" s="28">
        <v>5182</v>
      </c>
    </row>
    <row r="5109" spans="1:3" x14ac:dyDescent="0.25">
      <c r="A5109" s="26">
        <v>0.10690972222222223</v>
      </c>
      <c r="B5109" s="27">
        <v>0</v>
      </c>
      <c r="C5109" s="28">
        <v>5183</v>
      </c>
    </row>
    <row r="5110" spans="1:3" x14ac:dyDescent="0.25">
      <c r="A5110" s="26">
        <v>0.10702546296296296</v>
      </c>
      <c r="B5110" s="27">
        <v>1</v>
      </c>
      <c r="C5110" s="28">
        <v>5184</v>
      </c>
    </row>
    <row r="5111" spans="1:3" x14ac:dyDescent="0.25">
      <c r="A5111" s="26">
        <v>0.10714120370370371</v>
      </c>
      <c r="B5111" s="27">
        <v>1</v>
      </c>
      <c r="C5111" s="28">
        <v>5185</v>
      </c>
    </row>
    <row r="5112" spans="1:3" x14ac:dyDescent="0.25">
      <c r="A5112" s="26">
        <v>0.10725694444444445</v>
      </c>
      <c r="B5112" s="27">
        <v>0</v>
      </c>
      <c r="C5112" s="28">
        <v>5186</v>
      </c>
    </row>
    <row r="5113" spans="1:3" x14ac:dyDescent="0.25">
      <c r="A5113" s="26">
        <v>0.10737268518518518</v>
      </c>
      <c r="B5113" s="27">
        <v>1</v>
      </c>
      <c r="C5113" s="28">
        <v>5187</v>
      </c>
    </row>
    <row r="5114" spans="1:3" x14ac:dyDescent="0.25">
      <c r="A5114" s="26">
        <v>0.10748842592592593</v>
      </c>
      <c r="B5114" s="27">
        <v>0</v>
      </c>
      <c r="C5114" s="28">
        <v>5188</v>
      </c>
    </row>
    <row r="5115" spans="1:3" x14ac:dyDescent="0.25">
      <c r="A5115" s="26">
        <v>0.10760416666666667</v>
      </c>
      <c r="B5115" s="27">
        <v>0</v>
      </c>
      <c r="C5115" s="28">
        <v>5189</v>
      </c>
    </row>
    <row r="5116" spans="1:3" x14ac:dyDescent="0.25">
      <c r="A5116" s="26">
        <v>0.1077199074074074</v>
      </c>
      <c r="B5116" s="27">
        <v>1</v>
      </c>
      <c r="C5116" s="28">
        <v>5190</v>
      </c>
    </row>
    <row r="5117" spans="1:3" x14ac:dyDescent="0.25">
      <c r="A5117" s="26">
        <v>0.10783564814814815</v>
      </c>
      <c r="B5117" s="27">
        <v>1</v>
      </c>
      <c r="C5117" s="28">
        <v>5191</v>
      </c>
    </row>
    <row r="5118" spans="1:3" x14ac:dyDescent="0.25">
      <c r="A5118" s="26">
        <v>0.10795138888888889</v>
      </c>
      <c r="B5118" s="27">
        <v>1</v>
      </c>
      <c r="C5118" s="28">
        <v>5192</v>
      </c>
    </row>
    <row r="5119" spans="1:3" x14ac:dyDescent="0.25">
      <c r="A5119" s="26">
        <v>0.10806712962962962</v>
      </c>
      <c r="B5119" s="27">
        <v>2</v>
      </c>
      <c r="C5119" s="28">
        <v>5193</v>
      </c>
    </row>
    <row r="5120" spans="1:3" x14ac:dyDescent="0.25">
      <c r="A5120" s="26">
        <v>0.10818287037037037</v>
      </c>
      <c r="B5120" s="27">
        <v>0</v>
      </c>
      <c r="C5120" s="28">
        <v>5194</v>
      </c>
    </row>
    <row r="5121" spans="1:3" x14ac:dyDescent="0.25">
      <c r="A5121" s="26">
        <v>0.10829861111111111</v>
      </c>
      <c r="B5121" s="27">
        <v>1</v>
      </c>
      <c r="C5121" s="28">
        <v>5195</v>
      </c>
    </row>
    <row r="5122" spans="1:3" x14ac:dyDescent="0.25">
      <c r="A5122" s="26">
        <v>0.10841435185185185</v>
      </c>
      <c r="B5122" s="27">
        <v>0</v>
      </c>
      <c r="C5122" s="28">
        <v>5196</v>
      </c>
    </row>
    <row r="5123" spans="1:3" x14ac:dyDescent="0.25">
      <c r="A5123" s="26">
        <v>0.10853009259259259</v>
      </c>
      <c r="B5123" s="27">
        <v>0</v>
      </c>
      <c r="C5123" s="28">
        <v>5197</v>
      </c>
    </row>
    <row r="5124" spans="1:3" x14ac:dyDescent="0.25">
      <c r="A5124" s="26">
        <v>0.10864583333333333</v>
      </c>
      <c r="B5124" s="27">
        <v>1</v>
      </c>
      <c r="C5124" s="28">
        <v>5198</v>
      </c>
    </row>
    <row r="5125" spans="1:3" x14ac:dyDescent="0.25">
      <c r="A5125" s="26">
        <v>0.10876157407407407</v>
      </c>
      <c r="B5125" s="27">
        <v>1</v>
      </c>
      <c r="C5125" s="28">
        <v>5199</v>
      </c>
    </row>
    <row r="5126" spans="1:3" x14ac:dyDescent="0.25">
      <c r="A5126" s="26">
        <v>0.10887731481481482</v>
      </c>
      <c r="B5126" s="27">
        <v>1</v>
      </c>
      <c r="C5126" s="28">
        <v>5200</v>
      </c>
    </row>
    <row r="5127" spans="1:3" x14ac:dyDescent="0.25">
      <c r="A5127" s="26">
        <v>0.10899305555555555</v>
      </c>
      <c r="B5127" s="27">
        <v>2</v>
      </c>
      <c r="C5127" s="28">
        <v>5201</v>
      </c>
    </row>
    <row r="5128" spans="1:3" x14ac:dyDescent="0.25">
      <c r="A5128" s="26">
        <v>0.10910879629629629</v>
      </c>
      <c r="B5128" s="27">
        <v>0</v>
      </c>
      <c r="C5128" s="28">
        <v>5202</v>
      </c>
    </row>
    <row r="5129" spans="1:3" x14ac:dyDescent="0.25">
      <c r="A5129" s="26">
        <v>0.10922453703703704</v>
      </c>
      <c r="B5129" s="27">
        <v>1</v>
      </c>
      <c r="C5129" s="28">
        <v>5203</v>
      </c>
    </row>
    <row r="5130" spans="1:3" x14ac:dyDescent="0.25">
      <c r="A5130" s="26">
        <v>0.10934027777777777</v>
      </c>
      <c r="B5130" s="27">
        <v>0</v>
      </c>
      <c r="C5130" s="28">
        <v>5204</v>
      </c>
    </row>
    <row r="5131" spans="1:3" x14ac:dyDescent="0.25">
      <c r="A5131" s="26">
        <v>0.10945601851851851</v>
      </c>
      <c r="B5131" s="27">
        <v>1</v>
      </c>
      <c r="C5131" s="28">
        <v>5205</v>
      </c>
    </row>
    <row r="5132" spans="1:3" x14ac:dyDescent="0.25">
      <c r="A5132" s="26">
        <v>0.10957175925925926</v>
      </c>
      <c r="B5132" s="27">
        <v>0</v>
      </c>
      <c r="C5132" s="28">
        <v>5206</v>
      </c>
    </row>
    <row r="5133" spans="1:3" x14ac:dyDescent="0.25">
      <c r="A5133" s="26">
        <v>0.10968750000000001</v>
      </c>
      <c r="B5133" s="27">
        <v>1</v>
      </c>
      <c r="C5133" s="28">
        <v>5207</v>
      </c>
    </row>
    <row r="5134" spans="1:3" x14ac:dyDescent="0.25">
      <c r="A5134" s="26">
        <v>0.10980324074074073</v>
      </c>
      <c r="B5134" s="27">
        <v>1</v>
      </c>
      <c r="C5134" s="28">
        <v>5208</v>
      </c>
    </row>
    <row r="5135" spans="1:3" x14ac:dyDescent="0.25">
      <c r="A5135" s="26">
        <v>0.10991898148148148</v>
      </c>
      <c r="B5135" s="27">
        <v>1</v>
      </c>
      <c r="C5135" s="28">
        <v>5209</v>
      </c>
    </row>
    <row r="5136" spans="1:3" x14ac:dyDescent="0.25">
      <c r="A5136" s="26">
        <v>0.11003472222222221</v>
      </c>
      <c r="B5136" s="27">
        <v>1</v>
      </c>
      <c r="C5136" s="28">
        <v>5210</v>
      </c>
    </row>
    <row r="5137" spans="1:3" x14ac:dyDescent="0.25">
      <c r="A5137" s="26">
        <v>0.11015046296296298</v>
      </c>
      <c r="B5137" s="27">
        <v>1</v>
      </c>
      <c r="C5137" s="28">
        <v>5211</v>
      </c>
    </row>
    <row r="5138" spans="1:3" x14ac:dyDescent="0.25">
      <c r="A5138" s="26">
        <v>0.1102662037037037</v>
      </c>
      <c r="B5138" s="27">
        <v>1</v>
      </c>
      <c r="C5138" s="28">
        <v>5212</v>
      </c>
    </row>
    <row r="5139" spans="1:3" x14ac:dyDescent="0.25">
      <c r="A5139" s="26">
        <v>0.11038194444444445</v>
      </c>
      <c r="B5139" s="27">
        <v>0</v>
      </c>
      <c r="C5139" s="28">
        <v>5213</v>
      </c>
    </row>
    <row r="5140" spans="1:3" x14ac:dyDescent="0.25">
      <c r="A5140" s="26">
        <v>0.11049768518518517</v>
      </c>
      <c r="B5140" s="27">
        <v>0</v>
      </c>
      <c r="C5140" s="28">
        <v>5214</v>
      </c>
    </row>
    <row r="5141" spans="1:3" x14ac:dyDescent="0.25">
      <c r="A5141" s="26">
        <v>0.11061342592592593</v>
      </c>
      <c r="B5141" s="27">
        <v>0</v>
      </c>
      <c r="C5141" s="28">
        <v>5215</v>
      </c>
    </row>
    <row r="5142" spans="1:3" x14ac:dyDescent="0.25">
      <c r="A5142" s="26">
        <v>0.11072916666666667</v>
      </c>
      <c r="B5142" s="27">
        <v>0</v>
      </c>
      <c r="C5142" s="28">
        <v>5216</v>
      </c>
    </row>
    <row r="5143" spans="1:3" x14ac:dyDescent="0.25">
      <c r="A5143" s="26">
        <v>0.11084490740740742</v>
      </c>
      <c r="B5143" s="27">
        <v>0</v>
      </c>
      <c r="C5143" s="28">
        <v>5217</v>
      </c>
    </row>
    <row r="5144" spans="1:3" x14ac:dyDescent="0.25">
      <c r="A5144" s="26">
        <v>0.11096064814814814</v>
      </c>
      <c r="B5144" s="27">
        <v>0</v>
      </c>
      <c r="C5144" s="28">
        <v>5218</v>
      </c>
    </row>
    <row r="5145" spans="1:3" x14ac:dyDescent="0.25">
      <c r="A5145" s="26">
        <v>0.11107638888888889</v>
      </c>
      <c r="B5145" s="27">
        <v>0</v>
      </c>
      <c r="C5145" s="28">
        <v>5219</v>
      </c>
    </row>
    <row r="5146" spans="1:3" x14ac:dyDescent="0.25">
      <c r="A5146" s="26">
        <v>0.11119212962962964</v>
      </c>
      <c r="B5146" s="27">
        <v>0</v>
      </c>
      <c r="C5146" s="28">
        <v>5220</v>
      </c>
    </row>
    <row r="5147" spans="1:3" x14ac:dyDescent="0.25">
      <c r="A5147" s="26">
        <v>0.11130787037037038</v>
      </c>
      <c r="B5147" s="27">
        <v>0</v>
      </c>
      <c r="C5147" s="28">
        <v>5221</v>
      </c>
    </row>
    <row r="5148" spans="1:3" x14ac:dyDescent="0.25">
      <c r="A5148" s="26">
        <v>0.11142361111111111</v>
      </c>
      <c r="B5148" s="27">
        <v>1</v>
      </c>
      <c r="C5148" s="28">
        <v>5222</v>
      </c>
    </row>
    <row r="5149" spans="1:3" x14ac:dyDescent="0.25">
      <c r="A5149" s="26">
        <v>0.11153935185185186</v>
      </c>
      <c r="B5149" s="27">
        <v>0</v>
      </c>
      <c r="C5149" s="28">
        <v>5223</v>
      </c>
    </row>
    <row r="5150" spans="1:3" x14ac:dyDescent="0.25">
      <c r="A5150" s="26">
        <v>0.1116550925925926</v>
      </c>
      <c r="B5150" s="27">
        <v>0</v>
      </c>
      <c r="C5150" s="28">
        <v>5224</v>
      </c>
    </row>
    <row r="5151" spans="1:3" x14ac:dyDescent="0.25">
      <c r="A5151" s="26">
        <v>0.11177083333333333</v>
      </c>
      <c r="B5151" s="27">
        <v>0</v>
      </c>
      <c r="C5151" s="28">
        <v>5225</v>
      </c>
    </row>
    <row r="5152" spans="1:3" x14ac:dyDescent="0.25">
      <c r="A5152" s="26">
        <v>0.11188657407407408</v>
      </c>
      <c r="B5152" s="27">
        <v>0</v>
      </c>
      <c r="C5152" s="28">
        <v>5226</v>
      </c>
    </row>
    <row r="5153" spans="1:3" x14ac:dyDescent="0.25">
      <c r="A5153" s="26">
        <v>0.11200231481481482</v>
      </c>
      <c r="B5153" s="27">
        <v>0</v>
      </c>
      <c r="C5153" s="28">
        <v>5227</v>
      </c>
    </row>
    <row r="5154" spans="1:3" x14ac:dyDescent="0.25">
      <c r="A5154" s="26">
        <v>0.11211805555555555</v>
      </c>
      <c r="B5154" s="27">
        <v>0</v>
      </c>
      <c r="C5154" s="28">
        <v>5228</v>
      </c>
    </row>
    <row r="5155" spans="1:3" x14ac:dyDescent="0.25">
      <c r="A5155" s="26">
        <v>0.1122337962962963</v>
      </c>
      <c r="B5155" s="27">
        <v>0</v>
      </c>
      <c r="C5155" s="28">
        <v>5229</v>
      </c>
    </row>
    <row r="5156" spans="1:3" x14ac:dyDescent="0.25">
      <c r="A5156" s="26">
        <v>0.11234953703703704</v>
      </c>
      <c r="B5156" s="27">
        <v>0</v>
      </c>
      <c r="C5156" s="28">
        <v>5230</v>
      </c>
    </row>
    <row r="5157" spans="1:3" x14ac:dyDescent="0.25">
      <c r="A5157" s="26">
        <v>0.11246527777777778</v>
      </c>
      <c r="B5157" s="27">
        <v>0</v>
      </c>
      <c r="C5157" s="28">
        <v>5231</v>
      </c>
    </row>
    <row r="5158" spans="1:3" x14ac:dyDescent="0.25">
      <c r="A5158" s="26">
        <v>0.11258101851851852</v>
      </c>
      <c r="B5158" s="27">
        <v>0</v>
      </c>
      <c r="C5158" s="28">
        <v>5232</v>
      </c>
    </row>
    <row r="5159" spans="1:3" x14ac:dyDescent="0.25">
      <c r="A5159" s="26">
        <v>0.11269675925925926</v>
      </c>
      <c r="B5159" s="27">
        <v>0</v>
      </c>
      <c r="C5159" s="28">
        <v>5233</v>
      </c>
    </row>
    <row r="5160" spans="1:3" x14ac:dyDescent="0.25">
      <c r="A5160" s="26">
        <v>0.1128125</v>
      </c>
      <c r="B5160" s="27">
        <v>0</v>
      </c>
      <c r="C5160" s="28">
        <v>5234</v>
      </c>
    </row>
    <row r="5161" spans="1:3" x14ac:dyDescent="0.25">
      <c r="A5161" s="26">
        <v>0.11292824074074075</v>
      </c>
      <c r="B5161" s="27">
        <v>0</v>
      </c>
      <c r="C5161" s="28">
        <v>5235</v>
      </c>
    </row>
    <row r="5162" spans="1:3" x14ac:dyDescent="0.25">
      <c r="A5162" s="26">
        <v>0.11304398148148148</v>
      </c>
      <c r="B5162" s="27">
        <v>1</v>
      </c>
      <c r="C5162" s="28">
        <v>5236</v>
      </c>
    </row>
    <row r="5163" spans="1:3" x14ac:dyDescent="0.25">
      <c r="A5163" s="26">
        <v>0.11315972222222222</v>
      </c>
      <c r="B5163" s="27">
        <v>0</v>
      </c>
      <c r="C5163" s="28">
        <v>5237</v>
      </c>
    </row>
    <row r="5164" spans="1:3" x14ac:dyDescent="0.25">
      <c r="A5164" s="26">
        <v>0.11327546296296297</v>
      </c>
      <c r="B5164" s="27">
        <v>0</v>
      </c>
      <c r="C5164" s="28">
        <v>5238</v>
      </c>
    </row>
    <row r="5165" spans="1:3" x14ac:dyDescent="0.25">
      <c r="A5165" s="26">
        <v>0.1133912037037037</v>
      </c>
      <c r="B5165" s="27">
        <v>0</v>
      </c>
      <c r="C5165" s="28">
        <v>5239</v>
      </c>
    </row>
    <row r="5166" spans="1:3" x14ac:dyDescent="0.25">
      <c r="A5166" s="26">
        <v>0.11350694444444444</v>
      </c>
      <c r="B5166" s="27">
        <v>0</v>
      </c>
      <c r="C5166" s="28">
        <v>5240</v>
      </c>
    </row>
    <row r="5167" spans="1:3" x14ac:dyDescent="0.25">
      <c r="A5167" s="26">
        <v>0.11362268518518519</v>
      </c>
      <c r="B5167" s="27">
        <v>1</v>
      </c>
      <c r="C5167" s="28">
        <v>5241</v>
      </c>
    </row>
    <row r="5168" spans="1:3" x14ac:dyDescent="0.25">
      <c r="A5168" s="26">
        <v>0.11373842592592592</v>
      </c>
      <c r="B5168" s="27">
        <v>0</v>
      </c>
      <c r="C5168" s="28">
        <v>5242</v>
      </c>
    </row>
    <row r="5169" spans="1:3" x14ac:dyDescent="0.25">
      <c r="A5169" s="26">
        <v>0.11385416666666666</v>
      </c>
      <c r="B5169" s="27">
        <v>1</v>
      </c>
      <c r="C5169" s="28">
        <v>5243</v>
      </c>
    </row>
    <row r="5170" spans="1:3" x14ac:dyDescent="0.25">
      <c r="A5170" s="26">
        <v>0.11396990740740741</v>
      </c>
      <c r="B5170" s="27">
        <v>0</v>
      </c>
      <c r="C5170" s="28">
        <v>5244</v>
      </c>
    </row>
    <row r="5171" spans="1:3" x14ac:dyDescent="0.25">
      <c r="A5171" s="26">
        <v>0.11408564814814814</v>
      </c>
      <c r="B5171" s="27">
        <v>0</v>
      </c>
      <c r="C5171" s="28">
        <v>5245</v>
      </c>
    </row>
    <row r="5172" spans="1:3" x14ac:dyDescent="0.25">
      <c r="A5172" s="26">
        <v>0.11420138888888888</v>
      </c>
      <c r="B5172" s="27">
        <v>0</v>
      </c>
      <c r="C5172" s="28">
        <v>5246</v>
      </c>
    </row>
    <row r="5173" spans="1:3" x14ac:dyDescent="0.25">
      <c r="A5173" s="26">
        <v>0.11431712962962963</v>
      </c>
      <c r="B5173" s="27">
        <v>0</v>
      </c>
      <c r="C5173" s="28">
        <v>5247</v>
      </c>
    </row>
    <row r="5174" spans="1:3" x14ac:dyDescent="0.25">
      <c r="A5174" s="26">
        <v>0.11443287037037037</v>
      </c>
      <c r="B5174" s="27">
        <v>0</v>
      </c>
      <c r="C5174" s="28">
        <v>5248</v>
      </c>
    </row>
    <row r="5175" spans="1:3" x14ac:dyDescent="0.25">
      <c r="A5175" s="26">
        <v>0.1145486111111111</v>
      </c>
      <c r="B5175" s="27">
        <v>0</v>
      </c>
      <c r="C5175" s="28">
        <v>5249</v>
      </c>
    </row>
    <row r="5176" spans="1:3" x14ac:dyDescent="0.25">
      <c r="A5176" s="26">
        <v>0.11466435185185185</v>
      </c>
      <c r="B5176" s="27">
        <v>0</v>
      </c>
      <c r="C5176" s="28">
        <v>5250</v>
      </c>
    </row>
    <row r="5177" spans="1:3" x14ac:dyDescent="0.25">
      <c r="A5177" s="26">
        <v>0.11478009259259259</v>
      </c>
      <c r="B5177" s="27">
        <v>0</v>
      </c>
      <c r="C5177" s="28">
        <v>5251</v>
      </c>
    </row>
    <row r="5178" spans="1:3" x14ac:dyDescent="0.25">
      <c r="A5178" s="26">
        <v>0.11489583333333335</v>
      </c>
      <c r="B5178" s="27">
        <v>0</v>
      </c>
      <c r="C5178" s="28">
        <v>5252</v>
      </c>
    </row>
    <row r="5179" spans="1:3" x14ac:dyDescent="0.25">
      <c r="A5179" s="26">
        <v>0.11501157407407407</v>
      </c>
      <c r="B5179" s="27">
        <v>0</v>
      </c>
      <c r="C5179" s="28">
        <v>5253</v>
      </c>
    </row>
    <row r="5180" spans="1:3" x14ac:dyDescent="0.25">
      <c r="A5180" s="26">
        <v>0.11512731481481481</v>
      </c>
      <c r="B5180" s="27">
        <v>1</v>
      </c>
      <c r="C5180" s="28">
        <v>5254</v>
      </c>
    </row>
    <row r="5181" spans="1:3" x14ac:dyDescent="0.25">
      <c r="A5181" s="26">
        <v>0.11524305555555554</v>
      </c>
      <c r="B5181" s="27">
        <v>0</v>
      </c>
      <c r="C5181" s="28">
        <v>5255</v>
      </c>
    </row>
    <row r="5182" spans="1:3" x14ac:dyDescent="0.25">
      <c r="A5182" s="26">
        <v>0.11535879629629631</v>
      </c>
      <c r="B5182" s="27">
        <v>0</v>
      </c>
      <c r="C5182" s="28">
        <v>5256</v>
      </c>
    </row>
    <row r="5183" spans="1:3" x14ac:dyDescent="0.25">
      <c r="A5183" s="26">
        <v>0.11547453703703703</v>
      </c>
      <c r="B5183" s="27">
        <v>0</v>
      </c>
      <c r="C5183" s="28">
        <v>5257</v>
      </c>
    </row>
    <row r="5184" spans="1:3" x14ac:dyDescent="0.25">
      <c r="A5184" s="26">
        <v>0.11559027777777779</v>
      </c>
      <c r="B5184" s="27">
        <v>0</v>
      </c>
      <c r="C5184" s="28">
        <v>5258</v>
      </c>
    </row>
    <row r="5185" spans="1:3" x14ac:dyDescent="0.25">
      <c r="A5185" s="26">
        <v>0.11570601851851851</v>
      </c>
      <c r="B5185" s="27">
        <v>0</v>
      </c>
      <c r="C5185" s="28">
        <v>5259</v>
      </c>
    </row>
    <row r="5186" spans="1:3" x14ac:dyDescent="0.25">
      <c r="A5186" s="26">
        <v>0.11582175925925926</v>
      </c>
      <c r="B5186" s="27">
        <v>0</v>
      </c>
      <c r="C5186" s="28">
        <v>5260</v>
      </c>
    </row>
    <row r="5187" spans="1:3" x14ac:dyDescent="0.25">
      <c r="A5187" s="26">
        <v>0.11593750000000001</v>
      </c>
      <c r="B5187" s="27">
        <v>0</v>
      </c>
      <c r="C5187" s="28">
        <v>5261</v>
      </c>
    </row>
    <row r="5188" spans="1:3" x14ac:dyDescent="0.25">
      <c r="A5188" s="26">
        <v>0.11605324074074075</v>
      </c>
      <c r="B5188" s="27">
        <v>1</v>
      </c>
      <c r="C5188" s="28">
        <v>5262</v>
      </c>
    </row>
    <row r="5189" spans="1:3" x14ac:dyDescent="0.25">
      <c r="A5189" s="26">
        <v>0.11616898148148147</v>
      </c>
      <c r="B5189" s="27">
        <v>0</v>
      </c>
      <c r="C5189" s="28">
        <v>5263</v>
      </c>
    </row>
    <row r="5190" spans="1:3" x14ac:dyDescent="0.25">
      <c r="A5190" s="26">
        <v>0.11628472222222223</v>
      </c>
      <c r="B5190" s="27">
        <v>1</v>
      </c>
      <c r="C5190" s="28">
        <v>5264</v>
      </c>
    </row>
    <row r="5191" spans="1:3" x14ac:dyDescent="0.25">
      <c r="A5191" s="26">
        <v>0.11640046296296297</v>
      </c>
      <c r="B5191" s="27">
        <v>0</v>
      </c>
      <c r="C5191" s="28">
        <v>5265</v>
      </c>
    </row>
    <row r="5192" spans="1:3" x14ac:dyDescent="0.25">
      <c r="A5192" s="26">
        <v>0.11651620370370371</v>
      </c>
      <c r="B5192" s="27">
        <v>0</v>
      </c>
      <c r="C5192" s="28">
        <v>5266</v>
      </c>
    </row>
    <row r="5193" spans="1:3" x14ac:dyDescent="0.25">
      <c r="A5193" s="26">
        <v>0.11663194444444445</v>
      </c>
      <c r="B5193" s="27">
        <v>0</v>
      </c>
      <c r="C5193" s="28">
        <v>5267</v>
      </c>
    </row>
    <row r="5194" spans="1:3" x14ac:dyDescent="0.25">
      <c r="A5194" s="26">
        <v>0.11674768518518519</v>
      </c>
      <c r="B5194" s="27">
        <v>1</v>
      </c>
      <c r="C5194" s="28">
        <v>5268</v>
      </c>
    </row>
    <row r="5195" spans="1:3" x14ac:dyDescent="0.25">
      <c r="A5195" s="26">
        <v>0.11686342592592593</v>
      </c>
      <c r="B5195" s="27">
        <v>1</v>
      </c>
      <c r="C5195" s="28">
        <v>5269</v>
      </c>
    </row>
    <row r="5196" spans="1:3" x14ac:dyDescent="0.25">
      <c r="A5196" s="26">
        <v>0.11697916666666668</v>
      </c>
      <c r="B5196" s="27">
        <v>0</v>
      </c>
      <c r="C5196" s="28">
        <v>5270</v>
      </c>
    </row>
    <row r="5197" spans="1:3" x14ac:dyDescent="0.25">
      <c r="A5197" s="26">
        <v>0.11709490740740741</v>
      </c>
      <c r="B5197" s="27">
        <v>0</v>
      </c>
      <c r="C5197" s="28">
        <v>5271</v>
      </c>
    </row>
    <row r="5198" spans="1:3" x14ac:dyDescent="0.25">
      <c r="A5198" s="26">
        <v>0.11721064814814815</v>
      </c>
      <c r="B5198" s="27">
        <v>1</v>
      </c>
      <c r="C5198" s="28">
        <v>5272</v>
      </c>
    </row>
    <row r="5199" spans="1:3" x14ac:dyDescent="0.25">
      <c r="A5199" s="26">
        <v>0.1173263888888889</v>
      </c>
      <c r="B5199" s="27">
        <v>0</v>
      </c>
      <c r="C5199" s="28">
        <v>5273</v>
      </c>
    </row>
    <row r="5200" spans="1:3" x14ac:dyDescent="0.25">
      <c r="A5200" s="26">
        <v>0.11744212962962963</v>
      </c>
      <c r="B5200" s="27">
        <v>0</v>
      </c>
      <c r="C5200" s="28">
        <v>5274</v>
      </c>
    </row>
    <row r="5201" spans="1:3" x14ac:dyDescent="0.25">
      <c r="A5201" s="26">
        <v>0.11755787037037037</v>
      </c>
      <c r="B5201" s="27">
        <v>1</v>
      </c>
      <c r="C5201" s="28">
        <v>5275</v>
      </c>
    </row>
    <row r="5202" spans="1:3" x14ac:dyDescent="0.25">
      <c r="A5202" s="26">
        <v>0.11767361111111112</v>
      </c>
      <c r="B5202" s="27">
        <v>0</v>
      </c>
      <c r="C5202" s="28">
        <v>5276</v>
      </c>
    </row>
    <row r="5203" spans="1:3" x14ac:dyDescent="0.25">
      <c r="A5203" s="26">
        <v>0.11778935185185185</v>
      </c>
      <c r="B5203" s="27">
        <v>0</v>
      </c>
      <c r="C5203" s="28">
        <v>5277</v>
      </c>
    </row>
    <row r="5204" spans="1:3" x14ac:dyDescent="0.25">
      <c r="A5204" s="26">
        <v>0.11790509259259259</v>
      </c>
      <c r="B5204" s="27">
        <v>0</v>
      </c>
      <c r="C5204" s="28">
        <v>5278</v>
      </c>
    </row>
    <row r="5205" spans="1:3" x14ac:dyDescent="0.25">
      <c r="A5205" s="26">
        <v>0.11802083333333334</v>
      </c>
      <c r="B5205" s="27">
        <v>0</v>
      </c>
      <c r="C5205" s="28">
        <v>5279</v>
      </c>
    </row>
    <row r="5206" spans="1:3" x14ac:dyDescent="0.25">
      <c r="A5206" s="26">
        <v>0.11813657407407407</v>
      </c>
      <c r="B5206" s="27">
        <v>0</v>
      </c>
      <c r="C5206" s="28">
        <v>5280</v>
      </c>
    </row>
    <row r="5207" spans="1:3" x14ac:dyDescent="0.25">
      <c r="A5207" s="26">
        <v>0.11825231481481481</v>
      </c>
      <c r="B5207" s="27">
        <v>1</v>
      </c>
      <c r="C5207" s="28">
        <v>5281</v>
      </c>
    </row>
    <row r="5208" spans="1:3" x14ac:dyDescent="0.25">
      <c r="A5208" s="26">
        <v>0.11836805555555556</v>
      </c>
      <c r="B5208" s="27">
        <v>0</v>
      </c>
      <c r="C5208" s="28">
        <v>5282</v>
      </c>
    </row>
    <row r="5209" spans="1:3" x14ac:dyDescent="0.25">
      <c r="A5209" s="26">
        <v>0.1184837962962963</v>
      </c>
      <c r="B5209" s="27">
        <v>0</v>
      </c>
      <c r="C5209" s="28">
        <v>5283</v>
      </c>
    </row>
    <row r="5210" spans="1:3" x14ac:dyDescent="0.25">
      <c r="A5210" s="26">
        <v>0.11859953703703703</v>
      </c>
      <c r="B5210" s="27">
        <v>0</v>
      </c>
      <c r="C5210" s="28">
        <v>5284</v>
      </c>
    </row>
    <row r="5211" spans="1:3" x14ac:dyDescent="0.25">
      <c r="A5211" s="26">
        <v>0.11871527777777778</v>
      </c>
      <c r="B5211" s="27">
        <v>0</v>
      </c>
      <c r="C5211" s="28">
        <v>5285</v>
      </c>
    </row>
    <row r="5212" spans="1:3" x14ac:dyDescent="0.25">
      <c r="A5212" s="26">
        <v>0.11883101851851852</v>
      </c>
      <c r="B5212" s="27">
        <v>0</v>
      </c>
      <c r="C5212" s="28">
        <v>5286</v>
      </c>
    </row>
    <row r="5213" spans="1:3" x14ac:dyDescent="0.25">
      <c r="A5213" s="26">
        <v>0.11894675925925925</v>
      </c>
      <c r="B5213" s="27">
        <v>0</v>
      </c>
      <c r="C5213" s="28">
        <v>5287</v>
      </c>
    </row>
    <row r="5214" spans="1:3" x14ac:dyDescent="0.25">
      <c r="A5214" s="26">
        <v>0.1190625</v>
      </c>
      <c r="B5214" s="27">
        <v>0</v>
      </c>
      <c r="C5214" s="28">
        <v>5288</v>
      </c>
    </row>
    <row r="5215" spans="1:3" x14ac:dyDescent="0.25">
      <c r="A5215" s="26">
        <v>0.11917824074074074</v>
      </c>
      <c r="B5215" s="27">
        <v>0</v>
      </c>
      <c r="C5215" s="28">
        <v>5289</v>
      </c>
    </row>
    <row r="5216" spans="1:3" x14ac:dyDescent="0.25">
      <c r="A5216" s="26">
        <v>0.11929398148148147</v>
      </c>
      <c r="B5216" s="27">
        <v>0</v>
      </c>
      <c r="C5216" s="28">
        <v>5290</v>
      </c>
    </row>
    <row r="5217" spans="1:3" x14ac:dyDescent="0.25">
      <c r="A5217" s="26">
        <v>0.11940972222222222</v>
      </c>
      <c r="B5217" s="27">
        <v>0</v>
      </c>
      <c r="C5217" s="28">
        <v>5291</v>
      </c>
    </row>
    <row r="5218" spans="1:3" x14ac:dyDescent="0.25">
      <c r="A5218" s="26">
        <v>0.11952546296296296</v>
      </c>
      <c r="B5218" s="27">
        <v>0</v>
      </c>
      <c r="C5218" s="28">
        <v>5292</v>
      </c>
    </row>
    <row r="5219" spans="1:3" x14ac:dyDescent="0.25">
      <c r="A5219" s="26">
        <v>0.11964120370370369</v>
      </c>
      <c r="B5219" s="27">
        <v>0</v>
      </c>
      <c r="C5219" s="28">
        <v>5293</v>
      </c>
    </row>
    <row r="5220" spans="1:3" x14ac:dyDescent="0.25">
      <c r="A5220" s="26">
        <v>0.11975694444444444</v>
      </c>
      <c r="B5220" s="27">
        <v>0</v>
      </c>
      <c r="C5220" s="28">
        <v>5294</v>
      </c>
    </row>
    <row r="5221" spans="1:3" x14ac:dyDescent="0.25">
      <c r="A5221" s="26">
        <v>0.11987268518518518</v>
      </c>
      <c r="B5221" s="27">
        <v>1</v>
      </c>
      <c r="C5221" s="28">
        <v>5295</v>
      </c>
    </row>
    <row r="5222" spans="1:3" x14ac:dyDescent="0.25">
      <c r="A5222" s="26">
        <v>0.11998842592592592</v>
      </c>
      <c r="B5222" s="27">
        <v>0</v>
      </c>
      <c r="C5222" s="28">
        <v>5296</v>
      </c>
    </row>
    <row r="5223" spans="1:3" x14ac:dyDescent="0.25">
      <c r="A5223" s="26">
        <v>0.12010416666666668</v>
      </c>
      <c r="B5223" s="27">
        <v>0</v>
      </c>
      <c r="C5223" s="28">
        <v>5297</v>
      </c>
    </row>
    <row r="5224" spans="1:3" x14ac:dyDescent="0.25">
      <c r="A5224" s="26">
        <v>0.1202199074074074</v>
      </c>
      <c r="B5224" s="27">
        <v>1</v>
      </c>
      <c r="C5224" s="28">
        <v>5298</v>
      </c>
    </row>
    <row r="5225" spans="1:3" x14ac:dyDescent="0.25">
      <c r="A5225" s="26">
        <v>0.12033564814814814</v>
      </c>
      <c r="B5225" s="27">
        <v>0</v>
      </c>
      <c r="C5225" s="28">
        <v>5299</v>
      </c>
    </row>
    <row r="5226" spans="1:3" x14ac:dyDescent="0.25">
      <c r="A5226" s="26">
        <v>0.12045138888888889</v>
      </c>
      <c r="B5226" s="27">
        <v>1</v>
      </c>
      <c r="C5226" s="28">
        <v>5300</v>
      </c>
    </row>
    <row r="5227" spans="1:3" x14ac:dyDescent="0.25">
      <c r="A5227" s="26">
        <v>0.12056712962962964</v>
      </c>
      <c r="B5227" s="27">
        <v>0</v>
      </c>
      <c r="C5227" s="28">
        <v>5301</v>
      </c>
    </row>
    <row r="5228" spans="1:3" x14ac:dyDescent="0.25">
      <c r="A5228" s="26">
        <v>0.12068287037037036</v>
      </c>
      <c r="B5228" s="27">
        <v>0</v>
      </c>
      <c r="C5228" s="28">
        <v>5302</v>
      </c>
    </row>
    <row r="5229" spans="1:3" x14ac:dyDescent="0.25">
      <c r="A5229" s="26">
        <v>0.12079861111111112</v>
      </c>
      <c r="B5229" s="27">
        <v>0</v>
      </c>
      <c r="C5229" s="28">
        <v>5303</v>
      </c>
    </row>
    <row r="5230" spans="1:3" x14ac:dyDescent="0.25">
      <c r="A5230" s="26">
        <v>0.12091435185185184</v>
      </c>
      <c r="B5230" s="27">
        <v>0</v>
      </c>
      <c r="C5230" s="28">
        <v>5304</v>
      </c>
    </row>
    <row r="5231" spans="1:3" x14ac:dyDescent="0.25">
      <c r="A5231" s="26">
        <v>0.12103009259259261</v>
      </c>
      <c r="B5231" s="27">
        <v>0</v>
      </c>
      <c r="C5231" s="28">
        <v>5305</v>
      </c>
    </row>
    <row r="5232" spans="1:3" x14ac:dyDescent="0.25">
      <c r="A5232" s="26">
        <v>0.12114583333333334</v>
      </c>
      <c r="B5232" s="27">
        <v>0</v>
      </c>
      <c r="C5232" s="28">
        <v>5306</v>
      </c>
    </row>
    <row r="5233" spans="1:3" x14ac:dyDescent="0.25">
      <c r="A5233" s="26">
        <v>0.12126157407407408</v>
      </c>
      <c r="B5233" s="27">
        <v>0</v>
      </c>
      <c r="C5233" s="28">
        <v>5307</v>
      </c>
    </row>
    <row r="5234" spans="1:3" x14ac:dyDescent="0.25">
      <c r="A5234" s="26">
        <v>0.1213773148148148</v>
      </c>
      <c r="B5234" s="27">
        <v>0</v>
      </c>
      <c r="C5234" s="28">
        <v>5308</v>
      </c>
    </row>
    <row r="5235" spans="1:3" x14ac:dyDescent="0.25">
      <c r="A5235" s="26">
        <v>0.12149305555555556</v>
      </c>
      <c r="B5235" s="27">
        <v>0</v>
      </c>
      <c r="C5235" s="28">
        <v>5309</v>
      </c>
    </row>
    <row r="5236" spans="1:3" x14ac:dyDescent="0.25">
      <c r="A5236" s="26">
        <v>0.1216087962962963</v>
      </c>
      <c r="B5236" s="27">
        <v>0</v>
      </c>
      <c r="C5236" s="28">
        <v>5310</v>
      </c>
    </row>
    <row r="5237" spans="1:3" x14ac:dyDescent="0.25">
      <c r="A5237" s="26">
        <v>0.12172453703703705</v>
      </c>
      <c r="B5237" s="27">
        <v>0</v>
      </c>
      <c r="C5237" s="28">
        <v>5311</v>
      </c>
    </row>
    <row r="5238" spans="1:3" x14ac:dyDescent="0.25">
      <c r="A5238" s="26">
        <v>0.12184027777777778</v>
      </c>
      <c r="B5238" s="27">
        <v>0</v>
      </c>
      <c r="C5238" s="28">
        <v>5312</v>
      </c>
    </row>
    <row r="5239" spans="1:3" x14ac:dyDescent="0.25">
      <c r="A5239" s="26">
        <v>0.12195601851851852</v>
      </c>
      <c r="B5239" s="27">
        <v>0</v>
      </c>
      <c r="C5239" s="28">
        <v>5313</v>
      </c>
    </row>
    <row r="5240" spans="1:3" x14ac:dyDescent="0.25">
      <c r="A5240" s="26">
        <v>0.12207175925925927</v>
      </c>
      <c r="B5240" s="27">
        <v>0</v>
      </c>
      <c r="C5240" s="28">
        <v>5314</v>
      </c>
    </row>
    <row r="5241" spans="1:3" x14ac:dyDescent="0.25">
      <c r="A5241" s="26">
        <v>0.1221875</v>
      </c>
      <c r="B5241" s="27">
        <v>2</v>
      </c>
      <c r="C5241" s="28">
        <v>5315</v>
      </c>
    </row>
    <row r="5242" spans="1:3" x14ac:dyDescent="0.25">
      <c r="A5242" s="26">
        <v>0.12230324074074074</v>
      </c>
      <c r="B5242" s="27">
        <v>0</v>
      </c>
      <c r="C5242" s="28">
        <v>5316</v>
      </c>
    </row>
    <row r="5243" spans="1:3" x14ac:dyDescent="0.25">
      <c r="A5243" s="26">
        <v>0.12241898148148149</v>
      </c>
      <c r="B5243" s="27">
        <v>0</v>
      </c>
      <c r="C5243" s="28">
        <v>5317</v>
      </c>
    </row>
    <row r="5244" spans="1:3" x14ac:dyDescent="0.25">
      <c r="A5244" s="26">
        <v>0.12253472222222223</v>
      </c>
      <c r="B5244" s="27">
        <v>0</v>
      </c>
      <c r="C5244" s="28">
        <v>5318</v>
      </c>
    </row>
    <row r="5245" spans="1:3" x14ac:dyDescent="0.25">
      <c r="A5245" s="26">
        <v>0.12265046296296296</v>
      </c>
      <c r="B5245" s="27">
        <v>0</v>
      </c>
      <c r="C5245" s="28">
        <v>5319</v>
      </c>
    </row>
    <row r="5246" spans="1:3" x14ac:dyDescent="0.25">
      <c r="A5246" s="26">
        <v>0.12276620370370371</v>
      </c>
      <c r="B5246" s="27">
        <v>0</v>
      </c>
      <c r="C5246" s="28">
        <v>5320</v>
      </c>
    </row>
    <row r="5247" spans="1:3" x14ac:dyDescent="0.25">
      <c r="A5247" s="26">
        <v>0.12288194444444445</v>
      </c>
      <c r="B5247" s="27">
        <v>0</v>
      </c>
      <c r="C5247" s="28">
        <v>5321</v>
      </c>
    </row>
    <row r="5248" spans="1:3" x14ac:dyDescent="0.25">
      <c r="A5248" s="26">
        <v>0.12299768518518518</v>
      </c>
      <c r="B5248" s="27">
        <v>0</v>
      </c>
      <c r="C5248" s="28">
        <v>5322</v>
      </c>
    </row>
    <row r="5249" spans="1:3" x14ac:dyDescent="0.25">
      <c r="A5249" s="26">
        <v>0.12311342592592593</v>
      </c>
      <c r="B5249" s="27">
        <v>0</v>
      </c>
      <c r="C5249" s="28">
        <v>5323</v>
      </c>
    </row>
    <row r="5250" spans="1:3" x14ac:dyDescent="0.25">
      <c r="A5250" s="26">
        <v>0.12322916666666667</v>
      </c>
      <c r="B5250" s="27">
        <v>0</v>
      </c>
      <c r="C5250" s="28">
        <v>5324</v>
      </c>
    </row>
    <row r="5251" spans="1:3" x14ac:dyDescent="0.25">
      <c r="A5251" s="26">
        <v>0.1233449074074074</v>
      </c>
      <c r="B5251" s="27">
        <v>0</v>
      </c>
      <c r="C5251" s="28">
        <v>5325</v>
      </c>
    </row>
    <row r="5252" spans="1:3" x14ac:dyDescent="0.25">
      <c r="A5252" s="26">
        <v>0.12346064814814815</v>
      </c>
      <c r="B5252" s="27">
        <v>0</v>
      </c>
      <c r="C5252" s="28">
        <v>5326</v>
      </c>
    </row>
    <row r="5253" spans="1:3" x14ac:dyDescent="0.25">
      <c r="A5253" s="26">
        <v>0.12357638888888889</v>
      </c>
      <c r="B5253" s="27">
        <v>2</v>
      </c>
      <c r="C5253" s="28">
        <v>5327</v>
      </c>
    </row>
    <row r="5254" spans="1:3" x14ac:dyDescent="0.25">
      <c r="A5254" s="26">
        <v>0.12369212962962962</v>
      </c>
      <c r="B5254" s="27">
        <v>0</v>
      </c>
      <c r="C5254" s="28">
        <v>5328</v>
      </c>
    </row>
    <row r="5255" spans="1:3" x14ac:dyDescent="0.25">
      <c r="A5255" s="26">
        <v>0.12380787037037037</v>
      </c>
      <c r="B5255" s="27">
        <v>0</v>
      </c>
      <c r="C5255" s="28">
        <v>5329</v>
      </c>
    </row>
    <row r="5256" spans="1:3" x14ac:dyDescent="0.25">
      <c r="A5256" s="26">
        <v>0.12392361111111111</v>
      </c>
      <c r="B5256" s="27">
        <v>0</v>
      </c>
      <c r="C5256" s="28">
        <v>5330</v>
      </c>
    </row>
    <row r="5257" spans="1:3" x14ac:dyDescent="0.25">
      <c r="A5257" s="26">
        <v>0.12403935185185185</v>
      </c>
      <c r="B5257" s="27">
        <v>0</v>
      </c>
      <c r="C5257" s="28">
        <v>5331</v>
      </c>
    </row>
    <row r="5258" spans="1:3" x14ac:dyDescent="0.25">
      <c r="A5258" s="26">
        <v>0.12415509259259259</v>
      </c>
      <c r="B5258" s="27">
        <v>0</v>
      </c>
      <c r="C5258" s="28">
        <v>5332</v>
      </c>
    </row>
    <row r="5259" spans="1:3" x14ac:dyDescent="0.25">
      <c r="A5259" s="26">
        <v>0.12427083333333333</v>
      </c>
      <c r="B5259" s="27">
        <v>0</v>
      </c>
      <c r="C5259" s="28">
        <v>5333</v>
      </c>
    </row>
    <row r="5260" spans="1:3" x14ac:dyDescent="0.25">
      <c r="A5260" s="26">
        <v>0.12438657407407407</v>
      </c>
      <c r="B5260" s="27">
        <v>1</v>
      </c>
      <c r="C5260" s="28">
        <v>5334</v>
      </c>
    </row>
    <row r="5261" spans="1:3" x14ac:dyDescent="0.25">
      <c r="A5261" s="26">
        <v>0.12450231481481482</v>
      </c>
      <c r="B5261" s="27">
        <v>0</v>
      </c>
      <c r="C5261" s="28">
        <v>5335</v>
      </c>
    </row>
    <row r="5262" spans="1:3" x14ac:dyDescent="0.25">
      <c r="A5262" s="26">
        <v>0.12461805555555555</v>
      </c>
      <c r="B5262" s="27">
        <v>0</v>
      </c>
      <c r="C5262" s="28">
        <v>5336</v>
      </c>
    </row>
    <row r="5263" spans="1:3" x14ac:dyDescent="0.25">
      <c r="A5263" s="26">
        <v>0.12473379629629629</v>
      </c>
      <c r="B5263" s="27">
        <v>0</v>
      </c>
      <c r="C5263" s="28">
        <v>5337</v>
      </c>
    </row>
    <row r="5264" spans="1:3" x14ac:dyDescent="0.25">
      <c r="A5264" s="26">
        <v>0.12484953703703704</v>
      </c>
      <c r="B5264" s="27">
        <v>0</v>
      </c>
      <c r="C5264" s="28">
        <v>5338</v>
      </c>
    </row>
    <row r="5265" spans="1:3" x14ac:dyDescent="0.25">
      <c r="A5265" s="26">
        <v>0.12496527777777777</v>
      </c>
      <c r="B5265" s="27">
        <v>0</v>
      </c>
      <c r="C5265" s="28">
        <v>5339</v>
      </c>
    </row>
    <row r="5266" spans="1:3" x14ac:dyDescent="0.25">
      <c r="A5266" s="26">
        <v>0.12508101851851852</v>
      </c>
      <c r="B5266" s="27">
        <v>0</v>
      </c>
      <c r="C5266" s="28">
        <v>5340</v>
      </c>
    </row>
    <row r="5267" spans="1:3" x14ac:dyDescent="0.25">
      <c r="A5267" s="26">
        <v>0.12519675925925924</v>
      </c>
      <c r="B5267" s="27">
        <v>0</v>
      </c>
      <c r="C5267" s="28">
        <v>5341</v>
      </c>
    </row>
    <row r="5268" spans="1:3" x14ac:dyDescent="0.25">
      <c r="A5268" s="26">
        <v>0.12531249999999999</v>
      </c>
      <c r="B5268" s="27">
        <v>0</v>
      </c>
      <c r="C5268" s="28">
        <v>5342</v>
      </c>
    </row>
    <row r="5269" spans="1:3" x14ac:dyDescent="0.25">
      <c r="A5269" s="26">
        <v>0.12542824074074074</v>
      </c>
      <c r="B5269" s="27">
        <v>0</v>
      </c>
      <c r="C5269" s="28">
        <v>5343</v>
      </c>
    </row>
    <row r="5270" spans="1:3" x14ac:dyDescent="0.25">
      <c r="A5270" s="26">
        <v>0.12554398148148146</v>
      </c>
      <c r="B5270" s="27">
        <v>0</v>
      </c>
      <c r="C5270" s="28">
        <v>5344</v>
      </c>
    </row>
    <row r="5271" spans="1:3" x14ac:dyDescent="0.25">
      <c r="A5271" s="26">
        <v>0.12565972222222221</v>
      </c>
      <c r="B5271" s="27">
        <v>0</v>
      </c>
      <c r="C5271" s="28">
        <v>5345</v>
      </c>
    </row>
    <row r="5272" spans="1:3" x14ac:dyDescent="0.25">
      <c r="A5272" s="26">
        <v>0.12577546296296296</v>
      </c>
      <c r="B5272" s="27">
        <v>0</v>
      </c>
      <c r="C5272" s="28">
        <v>5346</v>
      </c>
    </row>
    <row r="5273" spans="1:3" x14ac:dyDescent="0.25">
      <c r="A5273" s="26">
        <v>0.12589120370370369</v>
      </c>
      <c r="B5273" s="27">
        <v>0</v>
      </c>
      <c r="C5273" s="28">
        <v>5347</v>
      </c>
    </row>
    <row r="5274" spans="1:3" x14ac:dyDescent="0.25">
      <c r="A5274" s="26">
        <v>0.12600694444444444</v>
      </c>
      <c r="B5274" s="27">
        <v>0</v>
      </c>
      <c r="C5274" s="28">
        <v>5348</v>
      </c>
    </row>
    <row r="5275" spans="1:3" x14ac:dyDescent="0.25">
      <c r="A5275" s="26">
        <v>0.12612268518518518</v>
      </c>
      <c r="B5275" s="27">
        <v>1</v>
      </c>
      <c r="C5275" s="28">
        <v>5349</v>
      </c>
    </row>
    <row r="5276" spans="1:3" x14ac:dyDescent="0.25">
      <c r="A5276" s="26">
        <v>0.12623842592592593</v>
      </c>
      <c r="B5276" s="27">
        <v>0</v>
      </c>
      <c r="C5276" s="28">
        <v>5350</v>
      </c>
    </row>
    <row r="5277" spans="1:3" x14ac:dyDescent="0.25">
      <c r="A5277" s="26">
        <v>0.12635416666666668</v>
      </c>
      <c r="B5277" s="27">
        <v>0</v>
      </c>
      <c r="C5277" s="28">
        <v>5351</v>
      </c>
    </row>
    <row r="5278" spans="1:3" x14ac:dyDescent="0.25">
      <c r="A5278" s="26">
        <v>0.12646990740740741</v>
      </c>
      <c r="B5278" s="27">
        <v>0</v>
      </c>
      <c r="C5278" s="28">
        <v>5352</v>
      </c>
    </row>
    <row r="5279" spans="1:3" x14ac:dyDescent="0.25">
      <c r="A5279" s="26">
        <v>0.12658564814814816</v>
      </c>
      <c r="B5279" s="27">
        <v>1</v>
      </c>
      <c r="C5279" s="28">
        <v>5353</v>
      </c>
    </row>
    <row r="5280" spans="1:3" x14ac:dyDescent="0.25">
      <c r="A5280" s="26">
        <v>0.12670138888888891</v>
      </c>
      <c r="B5280" s="27">
        <v>0</v>
      </c>
      <c r="C5280" s="28">
        <v>5354</v>
      </c>
    </row>
    <row r="5281" spans="1:3" x14ac:dyDescent="0.25">
      <c r="A5281" s="26">
        <v>0.12681712962962963</v>
      </c>
      <c r="B5281" s="27">
        <v>0</v>
      </c>
      <c r="C5281" s="28">
        <v>5355</v>
      </c>
    </row>
    <row r="5282" spans="1:3" x14ac:dyDescent="0.25">
      <c r="A5282" s="26">
        <v>0.12693287037037038</v>
      </c>
      <c r="B5282" s="27">
        <v>0</v>
      </c>
      <c r="C5282" s="28">
        <v>5356</v>
      </c>
    </row>
    <row r="5283" spans="1:3" x14ac:dyDescent="0.25">
      <c r="A5283" s="26">
        <v>0.12704861111111113</v>
      </c>
      <c r="B5283" s="27">
        <v>0</v>
      </c>
      <c r="C5283" s="28">
        <v>5357</v>
      </c>
    </row>
    <row r="5284" spans="1:3" x14ac:dyDescent="0.25">
      <c r="A5284" s="26">
        <v>0.12716435185185185</v>
      </c>
      <c r="B5284" s="27">
        <v>0</v>
      </c>
      <c r="C5284" s="28">
        <v>5358</v>
      </c>
    </row>
    <row r="5285" spans="1:3" x14ac:dyDescent="0.25">
      <c r="A5285" s="26">
        <v>0.1272800925925926</v>
      </c>
      <c r="B5285" s="27">
        <v>1</v>
      </c>
      <c r="C5285" s="28">
        <v>5359</v>
      </c>
    </row>
    <row r="5286" spans="1:3" x14ac:dyDescent="0.25">
      <c r="A5286" s="26">
        <v>0.12739583333333335</v>
      </c>
      <c r="B5286" s="27">
        <v>0</v>
      </c>
      <c r="C5286" s="28">
        <v>5360</v>
      </c>
    </row>
    <row r="5287" spans="1:3" x14ac:dyDescent="0.25">
      <c r="A5287" s="26">
        <v>0.12751157407407407</v>
      </c>
      <c r="B5287" s="27">
        <v>1</v>
      </c>
      <c r="C5287" s="28">
        <v>5361</v>
      </c>
    </row>
    <row r="5288" spans="1:3" x14ac:dyDescent="0.25">
      <c r="A5288" s="26">
        <v>0.12762731481481482</v>
      </c>
      <c r="B5288" s="27">
        <v>1</v>
      </c>
      <c r="C5288" s="28">
        <v>5362</v>
      </c>
    </row>
    <row r="5289" spans="1:3" x14ac:dyDescent="0.25">
      <c r="A5289" s="26">
        <v>0.12774305555555557</v>
      </c>
      <c r="B5289" s="27">
        <v>1</v>
      </c>
      <c r="C5289" s="28">
        <v>5363</v>
      </c>
    </row>
    <row r="5290" spans="1:3" x14ac:dyDescent="0.25">
      <c r="A5290" s="26">
        <v>0.12785879629629629</v>
      </c>
      <c r="B5290" s="27">
        <v>0</v>
      </c>
      <c r="C5290" s="28">
        <v>5364</v>
      </c>
    </row>
    <row r="5291" spans="1:3" x14ac:dyDescent="0.25">
      <c r="A5291" s="26">
        <v>0.12797453703703704</v>
      </c>
      <c r="B5291" s="27">
        <v>0</v>
      </c>
      <c r="C5291" s="28">
        <v>5365</v>
      </c>
    </row>
    <row r="5292" spans="1:3" x14ac:dyDescent="0.25">
      <c r="A5292" s="26">
        <v>0.12809027777777779</v>
      </c>
      <c r="B5292" s="27">
        <v>0</v>
      </c>
      <c r="C5292" s="28">
        <v>5366</v>
      </c>
    </row>
    <row r="5293" spans="1:3" x14ac:dyDescent="0.25">
      <c r="A5293" s="26">
        <v>0.12820601851851851</v>
      </c>
      <c r="B5293" s="27">
        <v>0</v>
      </c>
      <c r="C5293" s="28">
        <v>5367</v>
      </c>
    </row>
    <row r="5294" spans="1:3" x14ac:dyDescent="0.25">
      <c r="A5294" s="26">
        <v>0.12832175925925926</v>
      </c>
      <c r="B5294" s="27">
        <v>0</v>
      </c>
      <c r="C5294" s="28">
        <v>5368</v>
      </c>
    </row>
    <row r="5295" spans="1:3" x14ac:dyDescent="0.25">
      <c r="A5295" s="26">
        <v>0.12843750000000001</v>
      </c>
      <c r="B5295" s="27">
        <v>0</v>
      </c>
      <c r="C5295" s="28">
        <v>5369</v>
      </c>
    </row>
    <row r="5296" spans="1:3" x14ac:dyDescent="0.25">
      <c r="A5296" s="26">
        <v>0.12855324074074073</v>
      </c>
      <c r="B5296" s="27">
        <v>1</v>
      </c>
      <c r="C5296" s="28">
        <v>5370</v>
      </c>
    </row>
    <row r="5297" spans="1:3" x14ac:dyDescent="0.25">
      <c r="A5297" s="26">
        <v>0.12866898148148148</v>
      </c>
      <c r="B5297" s="27">
        <v>0</v>
      </c>
      <c r="C5297" s="28">
        <v>5371</v>
      </c>
    </row>
    <row r="5298" spans="1:3" x14ac:dyDescent="0.25">
      <c r="A5298" s="26">
        <v>0.12878472222222223</v>
      </c>
      <c r="B5298" s="27">
        <v>0</v>
      </c>
      <c r="C5298" s="28">
        <v>5372</v>
      </c>
    </row>
    <row r="5299" spans="1:3" x14ac:dyDescent="0.25">
      <c r="A5299" s="26">
        <v>0.12890046296296295</v>
      </c>
      <c r="B5299" s="27">
        <v>0</v>
      </c>
      <c r="C5299" s="28">
        <v>5373</v>
      </c>
    </row>
    <row r="5300" spans="1:3" x14ac:dyDescent="0.25">
      <c r="A5300" s="26">
        <v>0.1290162037037037</v>
      </c>
      <c r="B5300" s="27">
        <v>0</v>
      </c>
      <c r="C5300" s="28">
        <v>5374</v>
      </c>
    </row>
    <row r="5301" spans="1:3" x14ac:dyDescent="0.25">
      <c r="A5301" s="26">
        <v>0.12913194444444445</v>
      </c>
      <c r="B5301" s="27">
        <v>0</v>
      </c>
      <c r="C5301" s="28">
        <v>5375</v>
      </c>
    </row>
    <row r="5302" spans="1:3" x14ac:dyDescent="0.25">
      <c r="A5302" s="26">
        <v>0.12924768518518517</v>
      </c>
      <c r="B5302" s="27">
        <v>0</v>
      </c>
      <c r="C5302" s="28">
        <v>5376</v>
      </c>
    </row>
    <row r="5303" spans="1:3" x14ac:dyDescent="0.25">
      <c r="A5303" s="26">
        <v>0.12936342592592592</v>
      </c>
      <c r="B5303" s="27">
        <v>0</v>
      </c>
      <c r="C5303" s="28">
        <v>5377</v>
      </c>
    </row>
    <row r="5304" spans="1:3" x14ac:dyDescent="0.25">
      <c r="A5304" s="26">
        <v>0.12947916666666667</v>
      </c>
      <c r="B5304" s="27">
        <v>0</v>
      </c>
      <c r="C5304" s="28">
        <v>5378</v>
      </c>
    </row>
    <row r="5305" spans="1:3" x14ac:dyDescent="0.25">
      <c r="A5305" s="26">
        <v>0.12959490740740739</v>
      </c>
      <c r="B5305" s="27">
        <v>0</v>
      </c>
      <c r="C5305" s="28">
        <v>5379</v>
      </c>
    </row>
    <row r="5306" spans="1:3" x14ac:dyDescent="0.25">
      <c r="A5306" s="26">
        <v>0.12971064814814814</v>
      </c>
      <c r="B5306" s="27">
        <v>0</v>
      </c>
      <c r="C5306" s="28">
        <v>5380</v>
      </c>
    </row>
    <row r="5307" spans="1:3" x14ac:dyDescent="0.25">
      <c r="A5307" s="26">
        <v>0.12982638888888889</v>
      </c>
      <c r="B5307" s="27">
        <v>0</v>
      </c>
      <c r="C5307" s="28">
        <v>5381</v>
      </c>
    </row>
    <row r="5308" spans="1:3" x14ac:dyDescent="0.25">
      <c r="A5308" s="26">
        <v>0.12994212962962962</v>
      </c>
      <c r="B5308" s="27">
        <v>0</v>
      </c>
      <c r="C5308" s="28">
        <v>5382</v>
      </c>
    </row>
    <row r="5309" spans="1:3" x14ac:dyDescent="0.25">
      <c r="A5309" s="26">
        <v>0.13005787037037037</v>
      </c>
      <c r="B5309" s="27">
        <v>0</v>
      </c>
      <c r="C5309" s="28">
        <v>5383</v>
      </c>
    </row>
    <row r="5310" spans="1:3" x14ac:dyDescent="0.25">
      <c r="A5310" s="26">
        <v>0.13017361111111111</v>
      </c>
      <c r="B5310" s="27">
        <v>0</v>
      </c>
      <c r="C5310" s="28">
        <v>5384</v>
      </c>
    </row>
    <row r="5311" spans="1:3" x14ac:dyDescent="0.25">
      <c r="A5311" s="26">
        <v>0.13028935185185184</v>
      </c>
      <c r="B5311" s="27">
        <v>0</v>
      </c>
      <c r="C5311" s="28">
        <v>5385</v>
      </c>
    </row>
    <row r="5312" spans="1:3" x14ac:dyDescent="0.25">
      <c r="A5312" s="26">
        <v>0.13040509259259259</v>
      </c>
      <c r="B5312" s="27">
        <v>0</v>
      </c>
      <c r="C5312" s="28">
        <v>5386</v>
      </c>
    </row>
    <row r="5313" spans="1:3" x14ac:dyDescent="0.25">
      <c r="A5313" s="26">
        <v>0.13052083333333334</v>
      </c>
      <c r="B5313" s="27">
        <v>0</v>
      </c>
      <c r="C5313" s="28">
        <v>5387</v>
      </c>
    </row>
    <row r="5314" spans="1:3" x14ac:dyDescent="0.25">
      <c r="A5314" s="26">
        <v>0.13063657407407406</v>
      </c>
      <c r="B5314" s="27">
        <v>0</v>
      </c>
      <c r="C5314" s="28">
        <v>5388</v>
      </c>
    </row>
    <row r="5315" spans="1:3" x14ac:dyDescent="0.25">
      <c r="A5315" s="26">
        <v>0.13075231481481481</v>
      </c>
      <c r="B5315" s="27">
        <v>0</v>
      </c>
      <c r="C5315" s="28">
        <v>5389</v>
      </c>
    </row>
    <row r="5316" spans="1:3" x14ac:dyDescent="0.25">
      <c r="A5316" s="26">
        <v>0.13086805555555556</v>
      </c>
      <c r="B5316" s="27">
        <v>0</v>
      </c>
      <c r="C5316" s="28">
        <v>5390</v>
      </c>
    </row>
    <row r="5317" spans="1:3" x14ac:dyDescent="0.25">
      <c r="A5317" s="26">
        <v>0.13098379629629628</v>
      </c>
      <c r="B5317" s="27">
        <v>0</v>
      </c>
      <c r="C5317" s="28">
        <v>5391</v>
      </c>
    </row>
    <row r="5318" spans="1:3" x14ac:dyDescent="0.25">
      <c r="A5318" s="26">
        <v>0.13109953703703703</v>
      </c>
      <c r="B5318" s="27">
        <v>0</v>
      </c>
      <c r="C5318" s="28">
        <v>5392</v>
      </c>
    </row>
    <row r="5319" spans="1:3" x14ac:dyDescent="0.25">
      <c r="A5319" s="26">
        <v>0.13121527777777778</v>
      </c>
      <c r="B5319" s="27">
        <v>0</v>
      </c>
      <c r="C5319" s="28">
        <v>5393</v>
      </c>
    </row>
    <row r="5320" spans="1:3" x14ac:dyDescent="0.25">
      <c r="A5320" s="26">
        <v>0.13133101851851853</v>
      </c>
      <c r="B5320" s="27">
        <v>0</v>
      </c>
      <c r="C5320" s="28">
        <v>5394</v>
      </c>
    </row>
    <row r="5321" spans="1:3" x14ac:dyDescent="0.25">
      <c r="A5321" s="26">
        <v>0.13144675925925928</v>
      </c>
      <c r="B5321" s="27">
        <v>0</v>
      </c>
      <c r="C5321" s="28">
        <v>5395</v>
      </c>
    </row>
    <row r="5322" spans="1:3" x14ac:dyDescent="0.25">
      <c r="A5322" s="26">
        <v>0.1315625</v>
      </c>
      <c r="B5322" s="27">
        <v>0</v>
      </c>
      <c r="C5322" s="28">
        <v>5396</v>
      </c>
    </row>
    <row r="5323" spans="1:3" x14ac:dyDescent="0.25">
      <c r="A5323" s="26">
        <v>0.13167824074074075</v>
      </c>
      <c r="B5323" s="27">
        <v>0</v>
      </c>
      <c r="C5323" s="28">
        <v>5397</v>
      </c>
    </row>
    <row r="5324" spans="1:3" x14ac:dyDescent="0.25">
      <c r="A5324" s="26">
        <v>0.1317939814814815</v>
      </c>
      <c r="B5324" s="27">
        <v>1</v>
      </c>
      <c r="C5324" s="28">
        <v>5398</v>
      </c>
    </row>
    <row r="5325" spans="1:3" x14ac:dyDescent="0.25">
      <c r="A5325" s="26">
        <v>0.13190972222222222</v>
      </c>
      <c r="B5325" s="27">
        <v>0</v>
      </c>
      <c r="C5325" s="28">
        <v>5399</v>
      </c>
    </row>
    <row r="5326" spans="1:3" x14ac:dyDescent="0.25">
      <c r="A5326" s="26">
        <v>0.13202546296296297</v>
      </c>
      <c r="B5326" s="27">
        <v>0</v>
      </c>
      <c r="C5326" s="28">
        <v>5400</v>
      </c>
    </row>
    <row r="5327" spans="1:3" x14ac:dyDescent="0.25">
      <c r="A5327" s="26">
        <v>0.13214120370370372</v>
      </c>
      <c r="B5327" s="27">
        <v>0</v>
      </c>
      <c r="C5327" s="28">
        <v>5401</v>
      </c>
    </row>
    <row r="5328" spans="1:3" x14ac:dyDescent="0.25">
      <c r="A5328" s="26">
        <v>0.13225694444444444</v>
      </c>
      <c r="B5328" s="27">
        <v>0</v>
      </c>
      <c r="C5328" s="28">
        <v>5402</v>
      </c>
    </row>
    <row r="5329" spans="1:3" x14ac:dyDescent="0.25">
      <c r="A5329" s="26">
        <v>0.13237268518518519</v>
      </c>
      <c r="B5329" s="27">
        <v>0</v>
      </c>
      <c r="C5329" s="28">
        <v>5403</v>
      </c>
    </row>
    <row r="5330" spans="1:3" x14ac:dyDescent="0.25">
      <c r="A5330" s="26">
        <v>0.13248842592592594</v>
      </c>
      <c r="B5330" s="27">
        <v>0</v>
      </c>
      <c r="C5330" s="28">
        <v>5404</v>
      </c>
    </row>
    <row r="5331" spans="1:3" x14ac:dyDescent="0.25">
      <c r="A5331" s="26">
        <v>0.13260416666666666</v>
      </c>
      <c r="B5331" s="27">
        <v>0</v>
      </c>
      <c r="C5331" s="28">
        <v>5405</v>
      </c>
    </row>
    <row r="5332" spans="1:3" x14ac:dyDescent="0.25">
      <c r="A5332" s="26">
        <v>0.13271990740740741</v>
      </c>
      <c r="B5332" s="27">
        <v>0</v>
      </c>
      <c r="C5332" s="28">
        <v>5406</v>
      </c>
    </row>
    <row r="5333" spans="1:3" x14ac:dyDescent="0.25">
      <c r="A5333" s="26">
        <v>0.13283564814814816</v>
      </c>
      <c r="B5333" s="27">
        <v>0</v>
      </c>
      <c r="C5333" s="28">
        <v>5407</v>
      </c>
    </row>
    <row r="5334" spans="1:3" x14ac:dyDescent="0.25">
      <c r="A5334" s="26">
        <v>0.13295138888888888</v>
      </c>
      <c r="B5334" s="27">
        <v>0</v>
      </c>
      <c r="C5334" s="28">
        <v>5408</v>
      </c>
    </row>
    <row r="5335" spans="1:3" x14ac:dyDescent="0.25">
      <c r="A5335" s="26">
        <v>0.13306712962962963</v>
      </c>
      <c r="B5335" s="27">
        <v>0</v>
      </c>
      <c r="C5335" s="28">
        <v>5409</v>
      </c>
    </row>
    <row r="5336" spans="1:3" x14ac:dyDescent="0.25">
      <c r="A5336" s="26">
        <v>0.13318287037037038</v>
      </c>
      <c r="B5336" s="27">
        <v>0</v>
      </c>
      <c r="C5336" s="28">
        <v>5410</v>
      </c>
    </row>
    <row r="5337" spans="1:3" x14ac:dyDescent="0.25">
      <c r="A5337" s="26">
        <v>0.1332986111111111</v>
      </c>
      <c r="B5337" s="27">
        <v>0</v>
      </c>
      <c r="C5337" s="28">
        <v>5411</v>
      </c>
    </row>
    <row r="5338" spans="1:3" x14ac:dyDescent="0.25">
      <c r="A5338" s="26">
        <v>0.13341435185185185</v>
      </c>
      <c r="B5338" s="27">
        <v>0</v>
      </c>
      <c r="C5338" s="28">
        <v>5412</v>
      </c>
    </row>
    <row r="5339" spans="1:3" x14ac:dyDescent="0.25">
      <c r="A5339" s="26">
        <v>0.1335300925925926</v>
      </c>
      <c r="B5339" s="27">
        <v>1</v>
      </c>
      <c r="C5339" s="28">
        <v>5413</v>
      </c>
    </row>
    <row r="5340" spans="1:3" x14ac:dyDescent="0.25">
      <c r="A5340" s="26">
        <v>0.13364583333333332</v>
      </c>
      <c r="B5340" s="27">
        <v>0</v>
      </c>
      <c r="C5340" s="28">
        <v>5414</v>
      </c>
    </row>
    <row r="5341" spans="1:3" x14ac:dyDescent="0.25">
      <c r="A5341" s="26">
        <v>0.13376157407407407</v>
      </c>
      <c r="B5341" s="27">
        <v>0</v>
      </c>
      <c r="C5341" s="28">
        <v>5415</v>
      </c>
    </row>
    <row r="5342" spans="1:3" x14ac:dyDescent="0.25">
      <c r="A5342" s="26">
        <v>0.13387731481481482</v>
      </c>
      <c r="B5342" s="27">
        <v>0</v>
      </c>
      <c r="C5342" s="28">
        <v>5416</v>
      </c>
    </row>
    <row r="5343" spans="1:3" x14ac:dyDescent="0.25">
      <c r="A5343" s="26">
        <v>0.13399305555555555</v>
      </c>
      <c r="B5343" s="27">
        <v>0</v>
      </c>
      <c r="C5343" s="28">
        <v>5417</v>
      </c>
    </row>
    <row r="5344" spans="1:3" x14ac:dyDescent="0.25">
      <c r="A5344" s="26">
        <v>0.1341087962962963</v>
      </c>
      <c r="B5344" s="27">
        <v>0</v>
      </c>
      <c r="C5344" s="28">
        <v>5418</v>
      </c>
    </row>
    <row r="5345" spans="1:3" x14ac:dyDescent="0.25">
      <c r="A5345" s="26">
        <v>0.13422453703703704</v>
      </c>
      <c r="B5345" s="27">
        <v>0</v>
      </c>
      <c r="C5345" s="28">
        <v>5419</v>
      </c>
    </row>
    <row r="5346" spans="1:3" x14ac:dyDescent="0.25">
      <c r="A5346" s="26">
        <v>0.13434027777777777</v>
      </c>
      <c r="B5346" s="27">
        <v>0</v>
      </c>
      <c r="C5346" s="28">
        <v>5420</v>
      </c>
    </row>
    <row r="5347" spans="1:3" x14ac:dyDescent="0.25">
      <c r="A5347" s="26">
        <v>0.13445601851851852</v>
      </c>
      <c r="B5347" s="27">
        <v>1</v>
      </c>
      <c r="C5347" s="28">
        <v>5421</v>
      </c>
    </row>
    <row r="5348" spans="1:3" x14ac:dyDescent="0.25">
      <c r="A5348" s="26">
        <v>0.13457175925925927</v>
      </c>
      <c r="B5348" s="27">
        <v>1</v>
      </c>
      <c r="C5348" s="28">
        <v>5422</v>
      </c>
    </row>
    <row r="5349" spans="1:3" x14ac:dyDescent="0.25">
      <c r="A5349" s="26">
        <v>0.13468749999999999</v>
      </c>
      <c r="B5349" s="27">
        <v>0</v>
      </c>
      <c r="C5349" s="28">
        <v>5423</v>
      </c>
    </row>
    <row r="5350" spans="1:3" x14ac:dyDescent="0.25">
      <c r="A5350" s="26">
        <v>0.13480324074074074</v>
      </c>
      <c r="B5350" s="27">
        <v>0</v>
      </c>
      <c r="C5350" s="28">
        <v>5424</v>
      </c>
    </row>
    <row r="5351" spans="1:3" x14ac:dyDescent="0.25">
      <c r="A5351" s="26">
        <v>0.13491898148148149</v>
      </c>
      <c r="B5351" s="27">
        <v>1</v>
      </c>
      <c r="C5351" s="28">
        <v>5425</v>
      </c>
    </row>
    <row r="5352" spans="1:3" x14ac:dyDescent="0.25">
      <c r="A5352" s="26">
        <v>0.13503472222222221</v>
      </c>
      <c r="B5352" s="27">
        <v>0</v>
      </c>
      <c r="C5352" s="28">
        <v>5426</v>
      </c>
    </row>
    <row r="5353" spans="1:3" x14ac:dyDescent="0.25">
      <c r="A5353" s="26">
        <v>0.13515046296296296</v>
      </c>
      <c r="B5353" s="27">
        <v>0</v>
      </c>
      <c r="C5353" s="28">
        <v>5427</v>
      </c>
    </row>
    <row r="5354" spans="1:3" x14ac:dyDescent="0.25">
      <c r="A5354" s="26">
        <v>0.13526620370370371</v>
      </c>
      <c r="B5354" s="27">
        <v>0</v>
      </c>
      <c r="C5354" s="28">
        <v>5428</v>
      </c>
    </row>
    <row r="5355" spans="1:3" x14ac:dyDescent="0.25">
      <c r="A5355" s="26">
        <v>0.13538194444444443</v>
      </c>
      <c r="B5355" s="27">
        <v>0</v>
      </c>
      <c r="C5355" s="28">
        <v>5429</v>
      </c>
    </row>
    <row r="5356" spans="1:3" x14ac:dyDescent="0.25">
      <c r="A5356" s="26">
        <v>0.13549768518518518</v>
      </c>
      <c r="B5356" s="27">
        <v>0</v>
      </c>
      <c r="C5356" s="28">
        <v>5430</v>
      </c>
    </row>
    <row r="5357" spans="1:3" x14ac:dyDescent="0.25">
      <c r="A5357" s="26">
        <v>0.13561342592592593</v>
      </c>
      <c r="B5357" s="27">
        <v>0</v>
      </c>
      <c r="C5357" s="28">
        <v>5431</v>
      </c>
    </row>
    <row r="5358" spans="1:3" x14ac:dyDescent="0.25">
      <c r="A5358" s="26">
        <v>0.13572916666666665</v>
      </c>
      <c r="B5358" s="27">
        <v>0</v>
      </c>
      <c r="C5358" s="28">
        <v>5432</v>
      </c>
    </row>
    <row r="5359" spans="1:3" x14ac:dyDescent="0.25">
      <c r="A5359" s="26">
        <v>0.1358449074074074</v>
      </c>
      <c r="B5359" s="27">
        <v>1</v>
      </c>
      <c r="C5359" s="28">
        <v>5433</v>
      </c>
    </row>
    <row r="5360" spans="1:3" x14ac:dyDescent="0.25">
      <c r="A5360" s="26">
        <v>0.13596064814814815</v>
      </c>
      <c r="B5360" s="27">
        <v>0</v>
      </c>
      <c r="C5360" s="28">
        <v>5434</v>
      </c>
    </row>
    <row r="5361" spans="1:3" x14ac:dyDescent="0.25">
      <c r="A5361" s="26">
        <v>0.13607638888888887</v>
      </c>
      <c r="B5361" s="27">
        <v>0</v>
      </c>
      <c r="C5361" s="28">
        <v>5435</v>
      </c>
    </row>
    <row r="5362" spans="1:3" x14ac:dyDescent="0.25">
      <c r="A5362" s="26">
        <v>0.13619212962962965</v>
      </c>
      <c r="B5362" s="27">
        <v>0</v>
      </c>
      <c r="C5362" s="28">
        <v>5436</v>
      </c>
    </row>
    <row r="5363" spans="1:3" x14ac:dyDescent="0.25">
      <c r="A5363" s="26">
        <v>0.13630787037037037</v>
      </c>
      <c r="B5363" s="27">
        <v>0</v>
      </c>
      <c r="C5363" s="28">
        <v>5437</v>
      </c>
    </row>
    <row r="5364" spans="1:3" x14ac:dyDescent="0.25">
      <c r="A5364" s="26">
        <v>0.13642361111111112</v>
      </c>
      <c r="B5364" s="27">
        <v>0</v>
      </c>
      <c r="C5364" s="28">
        <v>5438</v>
      </c>
    </row>
    <row r="5365" spans="1:3" x14ac:dyDescent="0.25">
      <c r="A5365" s="26">
        <v>0.13653935185185184</v>
      </c>
      <c r="B5365" s="27">
        <v>0</v>
      </c>
      <c r="C5365" s="28">
        <v>5439</v>
      </c>
    </row>
    <row r="5366" spans="1:3" x14ac:dyDescent="0.25">
      <c r="A5366" s="26">
        <v>0.13665509259259259</v>
      </c>
      <c r="B5366" s="27">
        <v>0</v>
      </c>
      <c r="C5366" s="28">
        <v>5440</v>
      </c>
    </row>
    <row r="5367" spans="1:3" x14ac:dyDescent="0.25">
      <c r="A5367" s="26">
        <v>0.13677083333333331</v>
      </c>
      <c r="B5367" s="27">
        <v>0</v>
      </c>
      <c r="C5367" s="28">
        <v>5441</v>
      </c>
    </row>
    <row r="5368" spans="1:3" x14ac:dyDescent="0.25">
      <c r="A5368" s="26">
        <v>0.13688657407407409</v>
      </c>
      <c r="B5368" s="27">
        <v>0</v>
      </c>
      <c r="C5368" s="28">
        <v>5442</v>
      </c>
    </row>
    <row r="5369" spans="1:3" x14ac:dyDescent="0.25">
      <c r="A5369" s="26">
        <v>0.13700231481481481</v>
      </c>
      <c r="B5369" s="27">
        <v>0</v>
      </c>
      <c r="C5369" s="28">
        <v>5443</v>
      </c>
    </row>
    <row r="5370" spans="1:3" x14ac:dyDescent="0.25">
      <c r="A5370" s="26">
        <v>0.13711805555555556</v>
      </c>
      <c r="B5370" s="27">
        <v>0</v>
      </c>
      <c r="C5370" s="28">
        <v>5444</v>
      </c>
    </row>
    <row r="5371" spans="1:3" x14ac:dyDescent="0.25">
      <c r="A5371" s="26">
        <v>0.13723379629629631</v>
      </c>
      <c r="B5371" s="27">
        <v>0</v>
      </c>
      <c r="C5371" s="28">
        <v>5445</v>
      </c>
    </row>
    <row r="5372" spans="1:3" x14ac:dyDescent="0.25">
      <c r="A5372" s="26">
        <v>0.13734953703703703</v>
      </c>
      <c r="B5372" s="27">
        <v>0</v>
      </c>
      <c r="C5372" s="28">
        <v>5446</v>
      </c>
    </row>
    <row r="5373" spans="1:3" x14ac:dyDescent="0.25">
      <c r="A5373" s="26">
        <v>0.13746527777777778</v>
      </c>
      <c r="B5373" s="27">
        <v>0</v>
      </c>
      <c r="C5373" s="28">
        <v>5447</v>
      </c>
    </row>
    <row r="5374" spans="1:3" x14ac:dyDescent="0.25">
      <c r="A5374" s="26">
        <v>0.13758101851851853</v>
      </c>
      <c r="B5374" s="27">
        <v>0</v>
      </c>
      <c r="C5374" s="28">
        <v>5448</v>
      </c>
    </row>
    <row r="5375" spans="1:3" x14ac:dyDescent="0.25">
      <c r="A5375" s="26">
        <v>0.13769675925925925</v>
      </c>
      <c r="B5375" s="27">
        <v>0</v>
      </c>
      <c r="C5375" s="28">
        <v>5449</v>
      </c>
    </row>
    <row r="5376" spans="1:3" x14ac:dyDescent="0.25">
      <c r="A5376" s="26">
        <v>0.1378125</v>
      </c>
      <c r="B5376" s="27">
        <v>0</v>
      </c>
      <c r="C5376" s="28">
        <v>5450</v>
      </c>
    </row>
    <row r="5377" spans="1:3" x14ac:dyDescent="0.25">
      <c r="A5377" s="26">
        <v>0.13792824074074075</v>
      </c>
      <c r="B5377" s="27">
        <v>1</v>
      </c>
      <c r="C5377" s="28">
        <v>5451</v>
      </c>
    </row>
    <row r="5378" spans="1:3" x14ac:dyDescent="0.25">
      <c r="A5378" s="26">
        <v>0.13804398148148148</v>
      </c>
      <c r="B5378" s="27">
        <v>1</v>
      </c>
      <c r="C5378" s="28">
        <v>5452</v>
      </c>
    </row>
    <row r="5379" spans="1:3" x14ac:dyDescent="0.25">
      <c r="A5379" s="26">
        <v>0.13815972222222223</v>
      </c>
      <c r="B5379" s="27">
        <v>0</v>
      </c>
      <c r="C5379" s="28">
        <v>5453</v>
      </c>
    </row>
    <row r="5380" spans="1:3" x14ac:dyDescent="0.25">
      <c r="A5380" s="26">
        <v>0.13827546296296298</v>
      </c>
      <c r="B5380" s="27">
        <v>0</v>
      </c>
      <c r="C5380" s="28">
        <v>5454</v>
      </c>
    </row>
    <row r="5381" spans="1:3" x14ac:dyDescent="0.25">
      <c r="A5381" s="26">
        <v>0.1383912037037037</v>
      </c>
      <c r="B5381" s="27">
        <v>0</v>
      </c>
      <c r="C5381" s="28">
        <v>5455</v>
      </c>
    </row>
    <row r="5382" spans="1:3" x14ac:dyDescent="0.25">
      <c r="A5382" s="26">
        <v>0.13850694444444445</v>
      </c>
      <c r="B5382" s="27">
        <v>0</v>
      </c>
      <c r="C5382" s="28">
        <v>5456</v>
      </c>
    </row>
    <row r="5383" spans="1:3" x14ac:dyDescent="0.25">
      <c r="A5383" s="26">
        <v>0.1386226851851852</v>
      </c>
      <c r="B5383" s="27">
        <v>0</v>
      </c>
      <c r="C5383" s="28">
        <v>5457</v>
      </c>
    </row>
    <row r="5384" spans="1:3" x14ac:dyDescent="0.25">
      <c r="A5384" s="26">
        <v>0.13873842592592592</v>
      </c>
      <c r="B5384" s="27">
        <v>0</v>
      </c>
      <c r="C5384" s="28">
        <v>5458</v>
      </c>
    </row>
    <row r="5385" spans="1:3" x14ac:dyDescent="0.25">
      <c r="A5385" s="26">
        <v>0.13885416666666667</v>
      </c>
      <c r="B5385" s="27">
        <v>0</v>
      </c>
      <c r="C5385" s="28">
        <v>5459</v>
      </c>
    </row>
    <row r="5386" spans="1:3" x14ac:dyDescent="0.25">
      <c r="A5386" s="26">
        <v>0.13896990740740742</v>
      </c>
      <c r="B5386" s="27">
        <v>1</v>
      </c>
      <c r="C5386" s="28">
        <v>5460</v>
      </c>
    </row>
    <row r="5387" spans="1:3" x14ac:dyDescent="0.25">
      <c r="A5387" s="26">
        <v>0.13908564814814814</v>
      </c>
      <c r="B5387" s="27">
        <v>0</v>
      </c>
      <c r="C5387" s="28">
        <v>5461</v>
      </c>
    </row>
    <row r="5388" spans="1:3" x14ac:dyDescent="0.25">
      <c r="A5388" s="26">
        <v>0.13920138888888889</v>
      </c>
      <c r="B5388" s="27">
        <v>0</v>
      </c>
      <c r="C5388" s="28">
        <v>5462</v>
      </c>
    </row>
    <row r="5389" spans="1:3" x14ac:dyDescent="0.25">
      <c r="A5389" s="26">
        <v>0.13931712962962964</v>
      </c>
      <c r="B5389" s="27">
        <v>0</v>
      </c>
      <c r="C5389" s="28">
        <v>5463</v>
      </c>
    </row>
    <row r="5390" spans="1:3" x14ac:dyDescent="0.25">
      <c r="A5390" s="26">
        <v>0.13943287037037036</v>
      </c>
      <c r="B5390" s="27">
        <v>0</v>
      </c>
      <c r="C5390" s="28">
        <v>5464</v>
      </c>
    </row>
    <row r="5391" spans="1:3" x14ac:dyDescent="0.25">
      <c r="A5391" s="26">
        <v>0.13954861111111111</v>
      </c>
      <c r="B5391" s="27">
        <v>0</v>
      </c>
      <c r="C5391" s="28">
        <v>5465</v>
      </c>
    </row>
    <row r="5392" spans="1:3" x14ac:dyDescent="0.25">
      <c r="A5392" s="26">
        <v>0.13966435185185186</v>
      </c>
      <c r="B5392" s="27">
        <v>1</v>
      </c>
      <c r="C5392" s="28">
        <v>5466</v>
      </c>
    </row>
    <row r="5393" spans="1:3" x14ac:dyDescent="0.25">
      <c r="A5393" s="26">
        <v>0.13978009259259258</v>
      </c>
      <c r="B5393" s="27">
        <v>1</v>
      </c>
      <c r="C5393" s="28">
        <v>5467</v>
      </c>
    </row>
    <row r="5394" spans="1:3" x14ac:dyDescent="0.25">
      <c r="A5394" s="26">
        <v>0.13989583333333333</v>
      </c>
      <c r="B5394" s="27">
        <v>0</v>
      </c>
      <c r="C5394" s="28">
        <v>5468</v>
      </c>
    </row>
    <row r="5395" spans="1:3" x14ac:dyDescent="0.25">
      <c r="A5395" s="26">
        <v>0.14001157407407408</v>
      </c>
      <c r="B5395" s="27">
        <v>0</v>
      </c>
      <c r="C5395" s="28">
        <v>5469</v>
      </c>
    </row>
    <row r="5396" spans="1:3" x14ac:dyDescent="0.25">
      <c r="A5396" s="26">
        <v>0.1401273148148148</v>
      </c>
      <c r="B5396" s="27">
        <v>1</v>
      </c>
      <c r="C5396" s="28">
        <v>5470</v>
      </c>
    </row>
    <row r="5397" spans="1:3" x14ac:dyDescent="0.25">
      <c r="A5397" s="26">
        <v>0.14024305555555555</v>
      </c>
      <c r="B5397" s="27">
        <v>0</v>
      </c>
      <c r="C5397" s="28">
        <v>5471</v>
      </c>
    </row>
    <row r="5398" spans="1:3" x14ac:dyDescent="0.25">
      <c r="A5398" s="26">
        <v>0.1403587962962963</v>
      </c>
      <c r="B5398" s="27">
        <v>0</v>
      </c>
      <c r="C5398" s="28">
        <v>5472</v>
      </c>
    </row>
    <row r="5399" spans="1:3" x14ac:dyDescent="0.25">
      <c r="A5399" s="26">
        <v>0.14047453703703702</v>
      </c>
      <c r="B5399" s="27">
        <v>0</v>
      </c>
      <c r="C5399" s="28">
        <v>5473</v>
      </c>
    </row>
    <row r="5400" spans="1:3" x14ac:dyDescent="0.25">
      <c r="A5400" s="26">
        <v>0.14059027777777777</v>
      </c>
      <c r="B5400" s="27">
        <v>0</v>
      </c>
      <c r="C5400" s="28">
        <v>5474</v>
      </c>
    </row>
    <row r="5401" spans="1:3" x14ac:dyDescent="0.25">
      <c r="A5401" s="26">
        <v>0.14070601851851852</v>
      </c>
      <c r="B5401" s="27">
        <v>0</v>
      </c>
      <c r="C5401" s="28">
        <v>5475</v>
      </c>
    </row>
    <row r="5402" spans="1:3" x14ac:dyDescent="0.25">
      <c r="A5402" s="26">
        <v>0.14082175925925924</v>
      </c>
      <c r="B5402" s="27">
        <v>0</v>
      </c>
      <c r="C5402" s="28">
        <v>5476</v>
      </c>
    </row>
    <row r="5403" spans="1:3" x14ac:dyDescent="0.25">
      <c r="A5403" s="26">
        <v>0.14093749999999999</v>
      </c>
      <c r="B5403" s="27">
        <v>0</v>
      </c>
      <c r="C5403" s="28">
        <v>5477</v>
      </c>
    </row>
    <row r="5404" spans="1:3" x14ac:dyDescent="0.25">
      <c r="A5404" s="26">
        <v>0.14105324074074074</v>
      </c>
      <c r="B5404" s="27">
        <v>0</v>
      </c>
      <c r="C5404" s="28">
        <v>5478</v>
      </c>
    </row>
    <row r="5405" spans="1:3" x14ac:dyDescent="0.25">
      <c r="A5405" s="26">
        <v>0.14116898148148149</v>
      </c>
      <c r="B5405" s="27">
        <v>0</v>
      </c>
      <c r="C5405" s="28">
        <v>5479</v>
      </c>
    </row>
    <row r="5406" spans="1:3" x14ac:dyDescent="0.25">
      <c r="A5406" s="26">
        <v>0.14128472222222221</v>
      </c>
      <c r="B5406" s="27">
        <v>0</v>
      </c>
      <c r="C5406" s="28">
        <v>5480</v>
      </c>
    </row>
    <row r="5407" spans="1:3" x14ac:dyDescent="0.25">
      <c r="A5407" s="26">
        <v>0.14140046296296296</v>
      </c>
      <c r="B5407" s="27">
        <v>0</v>
      </c>
      <c r="C5407" s="28">
        <v>5481</v>
      </c>
    </row>
    <row r="5408" spans="1:3" x14ac:dyDescent="0.25">
      <c r="A5408" s="26">
        <v>0.14151620370370369</v>
      </c>
      <c r="B5408" s="27">
        <v>0</v>
      </c>
      <c r="C5408" s="28">
        <v>5482</v>
      </c>
    </row>
    <row r="5409" spans="1:3" x14ac:dyDescent="0.25">
      <c r="A5409" s="26">
        <v>0.14163194444444446</v>
      </c>
      <c r="B5409" s="27">
        <v>0</v>
      </c>
      <c r="C5409" s="28">
        <v>5483</v>
      </c>
    </row>
    <row r="5410" spans="1:3" x14ac:dyDescent="0.25">
      <c r="A5410" s="26">
        <v>0.14174768518518518</v>
      </c>
      <c r="B5410" s="27">
        <v>0</v>
      </c>
      <c r="C5410" s="28">
        <v>5484</v>
      </c>
    </row>
    <row r="5411" spans="1:3" x14ac:dyDescent="0.25">
      <c r="A5411" s="26">
        <v>0.14186342592592593</v>
      </c>
      <c r="B5411" s="27">
        <v>0</v>
      </c>
      <c r="C5411" s="28">
        <v>5485</v>
      </c>
    </row>
    <row r="5412" spans="1:3" x14ac:dyDescent="0.25">
      <c r="A5412" s="26">
        <v>0.14197916666666666</v>
      </c>
      <c r="B5412" s="27">
        <v>0</v>
      </c>
      <c r="C5412" s="28">
        <v>5486</v>
      </c>
    </row>
    <row r="5413" spans="1:3" x14ac:dyDescent="0.25">
      <c r="A5413" s="26">
        <v>0.14209490740740741</v>
      </c>
      <c r="B5413" s="27">
        <v>0</v>
      </c>
      <c r="C5413" s="28">
        <v>5487</v>
      </c>
    </row>
    <row r="5414" spans="1:3" x14ac:dyDescent="0.25">
      <c r="A5414" s="26">
        <v>0.14221064814814816</v>
      </c>
      <c r="B5414" s="27">
        <v>0</v>
      </c>
      <c r="C5414" s="28">
        <v>5488</v>
      </c>
    </row>
    <row r="5415" spans="1:3" x14ac:dyDescent="0.25">
      <c r="A5415" s="26">
        <v>0.14232638888888891</v>
      </c>
      <c r="B5415" s="27">
        <v>0</v>
      </c>
      <c r="C5415" s="28">
        <v>5489</v>
      </c>
    </row>
    <row r="5416" spans="1:3" x14ac:dyDescent="0.25">
      <c r="A5416" s="26">
        <v>0.14244212962962963</v>
      </c>
      <c r="B5416" s="27">
        <v>0</v>
      </c>
      <c r="C5416" s="28">
        <v>5490</v>
      </c>
    </row>
    <row r="5417" spans="1:3" x14ac:dyDescent="0.25">
      <c r="A5417" s="26">
        <v>0.14255787037037038</v>
      </c>
      <c r="B5417" s="27">
        <v>0</v>
      </c>
      <c r="C5417" s="28">
        <v>5491</v>
      </c>
    </row>
    <row r="5418" spans="1:3" x14ac:dyDescent="0.25">
      <c r="A5418" s="26">
        <v>0.14267361111111113</v>
      </c>
      <c r="B5418" s="27">
        <v>0</v>
      </c>
      <c r="C5418" s="28">
        <v>5492</v>
      </c>
    </row>
    <row r="5419" spans="1:3" x14ac:dyDescent="0.25">
      <c r="A5419" s="26">
        <v>0.14278935185185185</v>
      </c>
      <c r="B5419" s="27">
        <v>1</v>
      </c>
      <c r="C5419" s="28">
        <v>5493</v>
      </c>
    </row>
    <row r="5420" spans="1:3" x14ac:dyDescent="0.25">
      <c r="A5420" s="26">
        <v>0.1429050925925926</v>
      </c>
      <c r="B5420" s="27">
        <v>1</v>
      </c>
      <c r="C5420" s="28">
        <v>5494</v>
      </c>
    </row>
    <row r="5421" spans="1:3" x14ac:dyDescent="0.25">
      <c r="A5421" s="26">
        <v>0.14302083333333335</v>
      </c>
      <c r="B5421" s="27">
        <v>0</v>
      </c>
      <c r="C5421" s="28">
        <v>5495</v>
      </c>
    </row>
    <row r="5422" spans="1:3" x14ac:dyDescent="0.25">
      <c r="A5422" s="26">
        <v>0.14313657407407407</v>
      </c>
      <c r="B5422" s="27">
        <v>0</v>
      </c>
      <c r="C5422" s="28">
        <v>5496</v>
      </c>
    </row>
    <row r="5423" spans="1:3" x14ac:dyDescent="0.25">
      <c r="A5423" s="26">
        <v>0.14325231481481482</v>
      </c>
      <c r="B5423" s="27">
        <v>0</v>
      </c>
      <c r="C5423" s="28">
        <v>5497</v>
      </c>
    </row>
    <row r="5424" spans="1:3" x14ac:dyDescent="0.25">
      <c r="A5424" s="26">
        <v>0.14336805555555557</v>
      </c>
      <c r="B5424" s="27">
        <v>0</v>
      </c>
      <c r="C5424" s="28">
        <v>5498</v>
      </c>
    </row>
    <row r="5425" spans="1:3" x14ac:dyDescent="0.25">
      <c r="A5425" s="26">
        <v>0.14348379629629629</v>
      </c>
      <c r="B5425" s="27">
        <v>0</v>
      </c>
      <c r="C5425" s="28">
        <v>5499</v>
      </c>
    </row>
    <row r="5426" spans="1:3" x14ac:dyDescent="0.25">
      <c r="A5426" s="26">
        <v>0.14359953703703704</v>
      </c>
      <c r="B5426" s="27">
        <v>1</v>
      </c>
      <c r="C5426" s="28">
        <v>5500</v>
      </c>
    </row>
    <row r="5427" spans="1:3" x14ac:dyDescent="0.25">
      <c r="A5427" s="26">
        <v>0.14371527777777779</v>
      </c>
      <c r="B5427" s="27">
        <v>0</v>
      </c>
      <c r="C5427" s="28">
        <v>5501</v>
      </c>
    </row>
    <row r="5428" spans="1:3" x14ac:dyDescent="0.25">
      <c r="A5428" s="26">
        <v>0.14383101851851851</v>
      </c>
      <c r="B5428" s="27">
        <v>0</v>
      </c>
      <c r="C5428" s="28">
        <v>5502</v>
      </c>
    </row>
    <row r="5429" spans="1:3" x14ac:dyDescent="0.25">
      <c r="A5429" s="26">
        <v>0.14394675925925926</v>
      </c>
      <c r="B5429" s="27">
        <v>0</v>
      </c>
      <c r="C5429" s="28">
        <v>5503</v>
      </c>
    </row>
    <row r="5430" spans="1:3" x14ac:dyDescent="0.25">
      <c r="A5430" s="26">
        <v>0.14406250000000001</v>
      </c>
      <c r="B5430" s="27">
        <v>2</v>
      </c>
      <c r="C5430" s="28">
        <v>5504</v>
      </c>
    </row>
    <row r="5431" spans="1:3" x14ac:dyDescent="0.25">
      <c r="A5431" s="26">
        <v>0.14417824074074073</v>
      </c>
      <c r="B5431" s="27">
        <v>0</v>
      </c>
      <c r="C5431" s="28">
        <v>5505</v>
      </c>
    </row>
    <row r="5432" spans="1:3" x14ac:dyDescent="0.25">
      <c r="A5432" s="26">
        <v>0.14429398148148148</v>
      </c>
      <c r="B5432" s="27">
        <v>0</v>
      </c>
      <c r="C5432" s="28">
        <v>5506</v>
      </c>
    </row>
    <row r="5433" spans="1:3" x14ac:dyDescent="0.25">
      <c r="A5433" s="26">
        <v>0.14440972222222223</v>
      </c>
      <c r="B5433" s="27">
        <v>2</v>
      </c>
      <c r="C5433" s="28">
        <v>5507</v>
      </c>
    </row>
    <row r="5434" spans="1:3" x14ac:dyDescent="0.25">
      <c r="A5434" s="26">
        <v>0.14452546296296295</v>
      </c>
      <c r="B5434" s="27">
        <v>0</v>
      </c>
      <c r="C5434" s="28">
        <v>5508</v>
      </c>
    </row>
    <row r="5435" spans="1:3" x14ac:dyDescent="0.25">
      <c r="A5435" s="26">
        <v>0.1446412037037037</v>
      </c>
      <c r="B5435" s="27">
        <v>1</v>
      </c>
      <c r="C5435" s="28">
        <v>5509</v>
      </c>
    </row>
    <row r="5436" spans="1:3" x14ac:dyDescent="0.25">
      <c r="A5436" s="26">
        <v>0.14475694444444445</v>
      </c>
      <c r="B5436" s="27">
        <v>0</v>
      </c>
      <c r="C5436" s="28">
        <v>5510</v>
      </c>
    </row>
    <row r="5437" spans="1:3" x14ac:dyDescent="0.25">
      <c r="A5437" s="26">
        <v>0.14487268518518517</v>
      </c>
      <c r="B5437" s="27">
        <v>0</v>
      </c>
      <c r="C5437" s="28">
        <v>5511</v>
      </c>
    </row>
    <row r="5438" spans="1:3" x14ac:dyDescent="0.25">
      <c r="A5438" s="26">
        <v>0.14498842592592592</v>
      </c>
      <c r="B5438" s="27">
        <v>0</v>
      </c>
      <c r="C5438" s="28">
        <v>5512</v>
      </c>
    </row>
    <row r="5439" spans="1:3" x14ac:dyDescent="0.25">
      <c r="A5439" s="26">
        <v>0.14510416666666667</v>
      </c>
      <c r="B5439" s="27">
        <v>1</v>
      </c>
      <c r="C5439" s="28">
        <v>5513</v>
      </c>
    </row>
    <row r="5440" spans="1:3" x14ac:dyDescent="0.25">
      <c r="A5440" s="26">
        <v>0.14521990740740739</v>
      </c>
      <c r="B5440" s="27">
        <v>0</v>
      </c>
      <c r="C5440" s="28">
        <v>5514</v>
      </c>
    </row>
    <row r="5441" spans="1:3" x14ac:dyDescent="0.25">
      <c r="A5441" s="26">
        <v>0.14533564814814814</v>
      </c>
      <c r="B5441" s="27">
        <v>0</v>
      </c>
      <c r="C5441" s="28">
        <v>5515</v>
      </c>
    </row>
    <row r="5442" spans="1:3" x14ac:dyDescent="0.25">
      <c r="A5442" s="26">
        <v>0.14545138888888889</v>
      </c>
      <c r="B5442" s="27">
        <v>0</v>
      </c>
      <c r="C5442" s="28">
        <v>5516</v>
      </c>
    </row>
    <row r="5443" spans="1:3" x14ac:dyDescent="0.25">
      <c r="A5443" s="26">
        <v>0.14556712962962962</v>
      </c>
      <c r="B5443" s="27">
        <v>0</v>
      </c>
      <c r="C5443" s="28">
        <v>5517</v>
      </c>
    </row>
    <row r="5444" spans="1:3" x14ac:dyDescent="0.25">
      <c r="A5444" s="26">
        <v>0.14568287037037037</v>
      </c>
      <c r="B5444" s="27">
        <v>0</v>
      </c>
      <c r="C5444" s="28">
        <v>5518</v>
      </c>
    </row>
    <row r="5445" spans="1:3" x14ac:dyDescent="0.25">
      <c r="A5445" s="26">
        <v>0.14579861111111111</v>
      </c>
      <c r="B5445" s="27">
        <v>0</v>
      </c>
      <c r="C5445" s="28">
        <v>5519</v>
      </c>
    </row>
    <row r="5446" spans="1:3" x14ac:dyDescent="0.25">
      <c r="A5446" s="26">
        <v>0.14591435185185184</v>
      </c>
      <c r="B5446" s="27">
        <v>0</v>
      </c>
      <c r="C5446" s="28">
        <v>5520</v>
      </c>
    </row>
    <row r="5447" spans="1:3" x14ac:dyDescent="0.25">
      <c r="A5447" s="26">
        <v>0.14603009259259259</v>
      </c>
      <c r="B5447" s="27">
        <v>0</v>
      </c>
      <c r="C5447" s="28">
        <v>5521</v>
      </c>
    </row>
    <row r="5448" spans="1:3" x14ac:dyDescent="0.25">
      <c r="A5448" s="26">
        <v>0.14614583333333334</v>
      </c>
      <c r="B5448" s="27">
        <v>0</v>
      </c>
      <c r="C5448" s="28">
        <v>5522</v>
      </c>
    </row>
    <row r="5449" spans="1:3" x14ac:dyDescent="0.25">
      <c r="A5449" s="26">
        <v>0.14626157407407406</v>
      </c>
      <c r="B5449" s="27">
        <v>0</v>
      </c>
      <c r="C5449" s="28">
        <v>5523</v>
      </c>
    </row>
    <row r="5450" spans="1:3" x14ac:dyDescent="0.25">
      <c r="A5450" s="26">
        <v>0.14637731481481484</v>
      </c>
      <c r="B5450" s="27">
        <v>1</v>
      </c>
      <c r="C5450" s="28">
        <v>5524</v>
      </c>
    </row>
    <row r="5451" spans="1:3" x14ac:dyDescent="0.25">
      <c r="A5451" s="26">
        <v>0.14649305555555556</v>
      </c>
      <c r="B5451" s="27">
        <v>0</v>
      </c>
      <c r="C5451" s="28">
        <v>5525</v>
      </c>
    </row>
    <row r="5452" spans="1:3" x14ac:dyDescent="0.25">
      <c r="A5452" s="26">
        <v>0.14660879629629631</v>
      </c>
      <c r="B5452" s="27">
        <v>0</v>
      </c>
      <c r="C5452" s="28">
        <v>5526</v>
      </c>
    </row>
    <row r="5453" spans="1:3" x14ac:dyDescent="0.25">
      <c r="A5453" s="26">
        <v>0.14672453703703703</v>
      </c>
      <c r="B5453" s="27">
        <v>0</v>
      </c>
      <c r="C5453" s="28">
        <v>5527</v>
      </c>
    </row>
    <row r="5454" spans="1:3" x14ac:dyDescent="0.25">
      <c r="A5454" s="26">
        <v>0.14684027777777778</v>
      </c>
      <c r="B5454" s="27">
        <v>0</v>
      </c>
      <c r="C5454" s="28">
        <v>5528</v>
      </c>
    </row>
    <row r="5455" spans="1:3" x14ac:dyDescent="0.25">
      <c r="A5455" s="26">
        <v>0.1469560185185185</v>
      </c>
      <c r="B5455" s="27">
        <v>0</v>
      </c>
      <c r="C5455" s="28">
        <v>5529</v>
      </c>
    </row>
    <row r="5456" spans="1:3" x14ac:dyDescent="0.25">
      <c r="A5456" s="26">
        <v>0.14707175925925928</v>
      </c>
      <c r="B5456" s="27">
        <v>0</v>
      </c>
      <c r="C5456" s="28">
        <v>5530</v>
      </c>
    </row>
    <row r="5457" spans="1:3" x14ac:dyDescent="0.25">
      <c r="A5457" s="26">
        <v>0.1471875</v>
      </c>
      <c r="B5457" s="27">
        <v>0</v>
      </c>
      <c r="C5457" s="28">
        <v>5531</v>
      </c>
    </row>
    <row r="5458" spans="1:3" x14ac:dyDescent="0.25">
      <c r="A5458" s="26">
        <v>0.14730324074074075</v>
      </c>
      <c r="B5458" s="27">
        <v>0</v>
      </c>
      <c r="C5458" s="28">
        <v>5532</v>
      </c>
    </row>
    <row r="5459" spans="1:3" x14ac:dyDescent="0.25">
      <c r="A5459" s="26">
        <v>0.14741898148148147</v>
      </c>
      <c r="B5459" s="27">
        <v>0</v>
      </c>
      <c r="C5459" s="28">
        <v>5533</v>
      </c>
    </row>
    <row r="5460" spans="1:3" x14ac:dyDescent="0.25">
      <c r="A5460" s="26">
        <v>0.14753472222222222</v>
      </c>
      <c r="B5460" s="27">
        <v>0</v>
      </c>
      <c r="C5460" s="28">
        <v>5534</v>
      </c>
    </row>
    <row r="5461" spans="1:3" x14ac:dyDescent="0.25">
      <c r="A5461" s="26">
        <v>0.14765046296296297</v>
      </c>
      <c r="B5461" s="27">
        <v>0</v>
      </c>
      <c r="C5461" s="28">
        <v>5535</v>
      </c>
    </row>
    <row r="5462" spans="1:3" x14ac:dyDescent="0.25">
      <c r="A5462" s="26">
        <v>0.14776620370370372</v>
      </c>
      <c r="B5462" s="27">
        <v>0</v>
      </c>
      <c r="C5462" s="28">
        <v>5536</v>
      </c>
    </row>
    <row r="5463" spans="1:3" x14ac:dyDescent="0.25">
      <c r="A5463" s="26">
        <v>0.14788194444444444</v>
      </c>
      <c r="B5463" s="27">
        <v>0</v>
      </c>
      <c r="C5463" s="28">
        <v>5537</v>
      </c>
    </row>
    <row r="5464" spans="1:3" x14ac:dyDescent="0.25">
      <c r="A5464" s="26">
        <v>0.14799768518518519</v>
      </c>
      <c r="B5464" s="27">
        <v>0</v>
      </c>
      <c r="C5464" s="28">
        <v>5538</v>
      </c>
    </row>
    <row r="5465" spans="1:3" x14ac:dyDescent="0.25">
      <c r="A5465" s="26">
        <v>0.14811342592592594</v>
      </c>
      <c r="B5465" s="27">
        <v>0</v>
      </c>
      <c r="C5465" s="28">
        <v>5539</v>
      </c>
    </row>
    <row r="5466" spans="1:3" x14ac:dyDescent="0.25">
      <c r="A5466" s="26">
        <v>0.14822916666666666</v>
      </c>
      <c r="B5466" s="27">
        <v>0</v>
      </c>
      <c r="C5466" s="28">
        <v>5540</v>
      </c>
    </row>
    <row r="5467" spans="1:3" x14ac:dyDescent="0.25">
      <c r="A5467" s="26">
        <v>0.14834490740740741</v>
      </c>
      <c r="B5467" s="27">
        <v>0</v>
      </c>
      <c r="C5467" s="28">
        <v>5541</v>
      </c>
    </row>
    <row r="5468" spans="1:3" x14ac:dyDescent="0.25">
      <c r="A5468" s="26">
        <v>0.14846064814814816</v>
      </c>
      <c r="B5468" s="27">
        <v>1</v>
      </c>
      <c r="C5468" s="28">
        <v>5542</v>
      </c>
    </row>
    <row r="5469" spans="1:3" x14ac:dyDescent="0.25">
      <c r="A5469" s="26">
        <v>0.14857638888888888</v>
      </c>
      <c r="B5469" s="27">
        <v>1</v>
      </c>
      <c r="C5469" s="28">
        <v>5543</v>
      </c>
    </row>
    <row r="5470" spans="1:3" x14ac:dyDescent="0.25">
      <c r="A5470" s="26">
        <v>0.14869212962962963</v>
      </c>
      <c r="B5470" s="27">
        <v>0</v>
      </c>
      <c r="C5470" s="28">
        <v>5544</v>
      </c>
    </row>
    <row r="5471" spans="1:3" x14ac:dyDescent="0.25">
      <c r="A5471" s="26">
        <v>0.14880787037037038</v>
      </c>
      <c r="B5471" s="27">
        <v>0</v>
      </c>
      <c r="C5471" s="28">
        <v>5545</v>
      </c>
    </row>
    <row r="5472" spans="1:3" x14ac:dyDescent="0.25">
      <c r="A5472" s="26">
        <v>0.1489236111111111</v>
      </c>
      <c r="B5472" s="27">
        <v>0</v>
      </c>
      <c r="C5472" s="28">
        <v>5546</v>
      </c>
    </row>
    <row r="5473" spans="1:3" x14ac:dyDescent="0.25">
      <c r="A5473" s="26">
        <v>0.14903935185185185</v>
      </c>
      <c r="B5473" s="27">
        <v>0</v>
      </c>
      <c r="C5473" s="28">
        <v>5547</v>
      </c>
    </row>
    <row r="5474" spans="1:3" x14ac:dyDescent="0.25">
      <c r="A5474" s="26">
        <v>0.1491550925925926</v>
      </c>
      <c r="B5474" s="27">
        <v>0</v>
      </c>
      <c r="C5474" s="28">
        <v>5548</v>
      </c>
    </row>
    <row r="5475" spans="1:3" x14ac:dyDescent="0.25">
      <c r="A5475" s="26">
        <v>0.14927083333333332</v>
      </c>
      <c r="B5475" s="27">
        <v>0</v>
      </c>
      <c r="C5475" s="28">
        <v>5549</v>
      </c>
    </row>
    <row r="5476" spans="1:3" x14ac:dyDescent="0.25">
      <c r="A5476" s="26">
        <v>0.14938657407407407</v>
      </c>
      <c r="B5476" s="27">
        <v>0</v>
      </c>
      <c r="C5476" s="28">
        <v>5550</v>
      </c>
    </row>
    <row r="5477" spans="1:3" x14ac:dyDescent="0.25">
      <c r="A5477" s="26">
        <v>0.14950231481481482</v>
      </c>
      <c r="B5477" s="27">
        <v>0</v>
      </c>
      <c r="C5477" s="28">
        <v>5551</v>
      </c>
    </row>
    <row r="5478" spans="1:3" x14ac:dyDescent="0.25">
      <c r="A5478" s="26">
        <v>0.14961805555555555</v>
      </c>
      <c r="B5478" s="27">
        <v>0</v>
      </c>
      <c r="C5478" s="28">
        <v>5552</v>
      </c>
    </row>
    <row r="5479" spans="1:3" x14ac:dyDescent="0.25">
      <c r="A5479" s="26">
        <v>0.1497337962962963</v>
      </c>
      <c r="B5479" s="27">
        <v>0</v>
      </c>
      <c r="C5479" s="28">
        <v>5553</v>
      </c>
    </row>
    <row r="5480" spans="1:3" x14ac:dyDescent="0.25">
      <c r="A5480" s="26">
        <v>0.14984953703703704</v>
      </c>
      <c r="B5480" s="27">
        <v>0</v>
      </c>
      <c r="C5480" s="28">
        <v>5554</v>
      </c>
    </row>
    <row r="5481" spans="1:3" x14ac:dyDescent="0.25">
      <c r="A5481" s="26">
        <v>0.14996527777777777</v>
      </c>
      <c r="B5481" s="27">
        <v>0</v>
      </c>
      <c r="C5481" s="28">
        <v>5555</v>
      </c>
    </row>
    <row r="5482" spans="1:3" x14ac:dyDescent="0.25">
      <c r="A5482" s="26">
        <v>0.15008101851851852</v>
      </c>
      <c r="B5482" s="27">
        <v>0</v>
      </c>
      <c r="C5482" s="28">
        <v>5556</v>
      </c>
    </row>
    <row r="5483" spans="1:3" x14ac:dyDescent="0.25">
      <c r="A5483" s="26">
        <v>0.15019675925925927</v>
      </c>
      <c r="B5483" s="27">
        <v>0</v>
      </c>
      <c r="C5483" s="28">
        <v>5557</v>
      </c>
    </row>
    <row r="5484" spans="1:3" x14ac:dyDescent="0.25">
      <c r="A5484" s="26">
        <v>0.15031249999999999</v>
      </c>
      <c r="B5484" s="27">
        <v>0</v>
      </c>
      <c r="C5484" s="28">
        <v>5558</v>
      </c>
    </row>
    <row r="5485" spans="1:3" x14ac:dyDescent="0.25">
      <c r="A5485" s="26">
        <v>0.15042824074074074</v>
      </c>
      <c r="B5485" s="27">
        <v>0</v>
      </c>
      <c r="C5485" s="28">
        <v>5559</v>
      </c>
    </row>
    <row r="5486" spans="1:3" x14ac:dyDescent="0.25">
      <c r="A5486" s="26">
        <v>0.15054398148148149</v>
      </c>
      <c r="B5486" s="27">
        <v>0</v>
      </c>
      <c r="C5486" s="28">
        <v>5560</v>
      </c>
    </row>
    <row r="5487" spans="1:3" x14ac:dyDescent="0.25">
      <c r="A5487" s="26">
        <v>0.15065972222222221</v>
      </c>
      <c r="B5487" s="27">
        <v>0</v>
      </c>
      <c r="C5487" s="28">
        <v>5561</v>
      </c>
    </row>
    <row r="5488" spans="1:3" x14ac:dyDescent="0.25">
      <c r="A5488" s="26">
        <v>0.15077546296296296</v>
      </c>
      <c r="B5488" s="27">
        <v>0</v>
      </c>
      <c r="C5488" s="28">
        <v>5562</v>
      </c>
    </row>
    <row r="5489" spans="1:3" x14ac:dyDescent="0.25">
      <c r="A5489" s="26">
        <v>0.15089120370370371</v>
      </c>
      <c r="B5489" s="27">
        <v>0</v>
      </c>
      <c r="C5489" s="28">
        <v>5563</v>
      </c>
    </row>
    <row r="5490" spans="1:3" x14ac:dyDescent="0.25">
      <c r="A5490" s="26">
        <v>0.15100694444444443</v>
      </c>
      <c r="B5490" s="27">
        <v>0</v>
      </c>
      <c r="C5490" s="28">
        <v>5564</v>
      </c>
    </row>
    <row r="5491" spans="1:3" x14ac:dyDescent="0.25">
      <c r="A5491" s="26">
        <v>0.15112268518518518</v>
      </c>
      <c r="B5491" s="27">
        <v>0</v>
      </c>
      <c r="C5491" s="28">
        <v>5565</v>
      </c>
    </row>
    <row r="5492" spans="1:3" x14ac:dyDescent="0.25">
      <c r="A5492" s="26">
        <v>0.15123842592592593</v>
      </c>
      <c r="B5492" s="27">
        <v>0</v>
      </c>
      <c r="C5492" s="28">
        <v>5566</v>
      </c>
    </row>
    <row r="5493" spans="1:3" x14ac:dyDescent="0.25">
      <c r="A5493" s="26">
        <v>0.15135416666666668</v>
      </c>
      <c r="B5493" s="27">
        <v>0</v>
      </c>
      <c r="C5493" s="28">
        <v>5567</v>
      </c>
    </row>
    <row r="5494" spans="1:3" x14ac:dyDescent="0.25">
      <c r="A5494" s="26">
        <v>0.1514699074074074</v>
      </c>
      <c r="B5494" s="27">
        <v>1</v>
      </c>
      <c r="C5494" s="28">
        <v>5568</v>
      </c>
    </row>
    <row r="5495" spans="1:3" x14ac:dyDescent="0.25">
      <c r="A5495" s="26">
        <v>0.15158564814814815</v>
      </c>
      <c r="B5495" s="27">
        <v>0</v>
      </c>
      <c r="C5495" s="28">
        <v>5569</v>
      </c>
    </row>
    <row r="5496" spans="1:3" x14ac:dyDescent="0.25">
      <c r="A5496" s="26">
        <v>0.15170138888888887</v>
      </c>
      <c r="B5496" s="27">
        <v>0</v>
      </c>
      <c r="C5496" s="28">
        <v>5570</v>
      </c>
    </row>
    <row r="5497" spans="1:3" x14ac:dyDescent="0.25">
      <c r="A5497" s="26">
        <v>0.15181712962962965</v>
      </c>
      <c r="B5497" s="27">
        <v>0</v>
      </c>
      <c r="C5497" s="28">
        <v>5571</v>
      </c>
    </row>
    <row r="5498" spans="1:3" x14ac:dyDescent="0.25">
      <c r="A5498" s="26">
        <v>0.15193287037037037</v>
      </c>
      <c r="B5498" s="27">
        <v>0</v>
      </c>
      <c r="C5498" s="28">
        <v>5572</v>
      </c>
    </row>
    <row r="5499" spans="1:3" x14ac:dyDescent="0.25">
      <c r="A5499" s="26">
        <v>0.15204861111111112</v>
      </c>
      <c r="B5499" s="27">
        <v>0</v>
      </c>
      <c r="C5499" s="28">
        <v>5573</v>
      </c>
    </row>
    <row r="5500" spans="1:3" x14ac:dyDescent="0.25">
      <c r="A5500" s="26">
        <v>0.15216435185185184</v>
      </c>
      <c r="B5500" s="27">
        <v>0</v>
      </c>
      <c r="C5500" s="28">
        <v>5574</v>
      </c>
    </row>
    <row r="5501" spans="1:3" x14ac:dyDescent="0.25">
      <c r="A5501" s="26">
        <v>0.15228009259259259</v>
      </c>
      <c r="B5501" s="27">
        <v>0</v>
      </c>
      <c r="C5501" s="28">
        <v>5575</v>
      </c>
    </row>
    <row r="5502" spans="1:3" x14ac:dyDescent="0.25">
      <c r="A5502" s="26">
        <v>0.15239583333333334</v>
      </c>
      <c r="B5502" s="27">
        <v>0</v>
      </c>
      <c r="C5502" s="28">
        <v>5576</v>
      </c>
    </row>
    <row r="5503" spans="1:3" x14ac:dyDescent="0.25">
      <c r="A5503" s="26">
        <v>0.15251157407407409</v>
      </c>
      <c r="B5503" s="27">
        <v>0</v>
      </c>
      <c r="C5503" s="28">
        <v>5577</v>
      </c>
    </row>
    <row r="5504" spans="1:3" x14ac:dyDescent="0.25">
      <c r="A5504" s="26">
        <v>0.15262731481481481</v>
      </c>
      <c r="B5504" s="27">
        <v>0</v>
      </c>
      <c r="C5504" s="28">
        <v>5578</v>
      </c>
    </row>
    <row r="5505" spans="1:3" x14ac:dyDescent="0.25">
      <c r="A5505" s="26">
        <v>0.15274305555555556</v>
      </c>
      <c r="B5505" s="27">
        <v>0</v>
      </c>
      <c r="C5505" s="28">
        <v>5579</v>
      </c>
    </row>
    <row r="5506" spans="1:3" x14ac:dyDescent="0.25">
      <c r="A5506" s="26">
        <v>0.15285879629629631</v>
      </c>
      <c r="B5506" s="27">
        <v>0</v>
      </c>
      <c r="C5506" s="28">
        <v>5580</v>
      </c>
    </row>
    <row r="5507" spans="1:3" x14ac:dyDescent="0.25">
      <c r="A5507" s="26">
        <v>0.15297453703703703</v>
      </c>
      <c r="B5507" s="27">
        <v>0</v>
      </c>
      <c r="C5507" s="28">
        <v>5581</v>
      </c>
    </row>
    <row r="5508" spans="1:3" x14ac:dyDescent="0.25">
      <c r="A5508" s="26">
        <v>0.15309027777777778</v>
      </c>
      <c r="B5508" s="27">
        <v>1</v>
      </c>
      <c r="C5508" s="28">
        <v>5582</v>
      </c>
    </row>
    <row r="5509" spans="1:3" x14ac:dyDescent="0.25">
      <c r="A5509" s="26">
        <v>0.15320601851851853</v>
      </c>
      <c r="B5509" s="27">
        <v>0</v>
      </c>
      <c r="C5509" s="28">
        <v>5583</v>
      </c>
    </row>
    <row r="5510" spans="1:3" x14ac:dyDescent="0.25">
      <c r="A5510" s="26">
        <v>0.15332175925925925</v>
      </c>
      <c r="B5510" s="27">
        <v>0</v>
      </c>
      <c r="C5510" s="28">
        <v>5584</v>
      </c>
    </row>
    <row r="5511" spans="1:3" x14ac:dyDescent="0.25">
      <c r="A5511" s="26">
        <v>0.1534375</v>
      </c>
      <c r="B5511" s="27">
        <v>0</v>
      </c>
      <c r="C5511" s="28">
        <v>5585</v>
      </c>
    </row>
    <row r="5512" spans="1:3" x14ac:dyDescent="0.25">
      <c r="A5512" s="26">
        <v>0.15355324074074075</v>
      </c>
      <c r="B5512" s="27">
        <v>0</v>
      </c>
      <c r="C5512" s="28">
        <v>5586</v>
      </c>
    </row>
    <row r="5513" spans="1:3" x14ac:dyDescent="0.25">
      <c r="A5513" s="26">
        <v>0.15366898148148148</v>
      </c>
      <c r="B5513" s="27">
        <v>0</v>
      </c>
      <c r="C5513" s="28">
        <v>5587</v>
      </c>
    </row>
    <row r="5514" spans="1:3" x14ac:dyDescent="0.25">
      <c r="A5514" s="26">
        <v>0.15378472222222223</v>
      </c>
      <c r="B5514" s="27">
        <v>0</v>
      </c>
      <c r="C5514" s="28">
        <v>5588</v>
      </c>
    </row>
    <row r="5515" spans="1:3" x14ac:dyDescent="0.25">
      <c r="A5515" s="26">
        <v>0.15390046296296298</v>
      </c>
      <c r="B5515" s="27">
        <v>0</v>
      </c>
      <c r="C5515" s="28">
        <v>5589</v>
      </c>
    </row>
    <row r="5516" spans="1:3" x14ac:dyDescent="0.25">
      <c r="A5516" s="26">
        <v>0.1540162037037037</v>
      </c>
      <c r="B5516" s="27">
        <v>1</v>
      </c>
      <c r="C5516" s="28">
        <v>5590</v>
      </c>
    </row>
    <row r="5517" spans="1:3" x14ac:dyDescent="0.25">
      <c r="A5517" s="26">
        <v>0.15413194444444445</v>
      </c>
      <c r="B5517" s="27">
        <v>0</v>
      </c>
      <c r="C5517" s="28">
        <v>5591</v>
      </c>
    </row>
    <row r="5518" spans="1:3" x14ac:dyDescent="0.25">
      <c r="A5518" s="26">
        <v>0.1542476851851852</v>
      </c>
      <c r="B5518" s="27">
        <v>1</v>
      </c>
      <c r="C5518" s="28">
        <v>5592</v>
      </c>
    </row>
    <row r="5519" spans="1:3" x14ac:dyDescent="0.25">
      <c r="A5519" s="26">
        <v>0.15436342592592592</v>
      </c>
      <c r="B5519" s="27">
        <v>0</v>
      </c>
      <c r="C5519" s="28">
        <v>5593</v>
      </c>
    </row>
    <row r="5520" spans="1:3" x14ac:dyDescent="0.25">
      <c r="A5520" s="26">
        <v>0.15447916666666667</v>
      </c>
      <c r="B5520" s="27">
        <v>0</v>
      </c>
      <c r="C5520" s="28">
        <v>5594</v>
      </c>
    </row>
    <row r="5521" spans="1:3" x14ac:dyDescent="0.25">
      <c r="A5521" s="26">
        <v>0.15459490740740742</v>
      </c>
      <c r="B5521" s="27">
        <v>0</v>
      </c>
      <c r="C5521" s="28">
        <v>5595</v>
      </c>
    </row>
    <row r="5522" spans="1:3" x14ac:dyDescent="0.25">
      <c r="A5522" s="26">
        <v>0.15471064814814814</v>
      </c>
      <c r="B5522" s="27">
        <v>0</v>
      </c>
      <c r="C5522" s="28">
        <v>5596</v>
      </c>
    </row>
    <row r="5523" spans="1:3" x14ac:dyDescent="0.25">
      <c r="A5523" s="26">
        <v>0.15482638888888889</v>
      </c>
      <c r="B5523" s="27">
        <v>1</v>
      </c>
      <c r="C5523" s="28">
        <v>5597</v>
      </c>
    </row>
    <row r="5524" spans="1:3" x14ac:dyDescent="0.25">
      <c r="A5524" s="26">
        <v>0.15494212962962964</v>
      </c>
      <c r="B5524" s="27">
        <v>0</v>
      </c>
      <c r="C5524" s="28">
        <v>5598</v>
      </c>
    </row>
    <row r="5525" spans="1:3" x14ac:dyDescent="0.25">
      <c r="A5525" s="26">
        <v>0.15505787037037036</v>
      </c>
      <c r="B5525" s="27">
        <v>0</v>
      </c>
      <c r="C5525" s="28">
        <v>5599</v>
      </c>
    </row>
    <row r="5526" spans="1:3" x14ac:dyDescent="0.25">
      <c r="A5526" s="26">
        <v>0.15517361111111111</v>
      </c>
      <c r="B5526" s="27">
        <v>1</v>
      </c>
      <c r="C5526" s="28">
        <v>5600</v>
      </c>
    </row>
    <row r="5527" spans="1:3" x14ac:dyDescent="0.25">
      <c r="A5527" s="26">
        <v>0.15528935185185186</v>
      </c>
      <c r="B5527" s="27">
        <v>0</v>
      </c>
      <c r="C5527" s="28">
        <v>5601</v>
      </c>
    </row>
    <row r="5528" spans="1:3" x14ac:dyDescent="0.25">
      <c r="A5528" s="26">
        <v>0.15540509259259258</v>
      </c>
      <c r="B5528" s="27">
        <v>0</v>
      </c>
      <c r="C5528" s="28">
        <v>5602</v>
      </c>
    </row>
    <row r="5529" spans="1:3" x14ac:dyDescent="0.25">
      <c r="A5529" s="26">
        <v>0.15552083333333333</v>
      </c>
      <c r="B5529" s="27">
        <v>0</v>
      </c>
      <c r="C5529" s="28">
        <v>5603</v>
      </c>
    </row>
    <row r="5530" spans="1:3" x14ac:dyDescent="0.25">
      <c r="A5530" s="26">
        <v>0.15563657407407408</v>
      </c>
      <c r="B5530" s="27">
        <v>0</v>
      </c>
      <c r="C5530" s="28">
        <v>5604</v>
      </c>
    </row>
    <row r="5531" spans="1:3" x14ac:dyDescent="0.25">
      <c r="A5531" s="26">
        <v>0.1557523148148148</v>
      </c>
      <c r="B5531" s="27">
        <v>0</v>
      </c>
      <c r="C5531" s="28">
        <v>5605</v>
      </c>
    </row>
    <row r="5532" spans="1:3" x14ac:dyDescent="0.25">
      <c r="A5532" s="26">
        <v>0.15586805555555555</v>
      </c>
      <c r="B5532" s="27">
        <v>0</v>
      </c>
      <c r="C5532" s="28">
        <v>5606</v>
      </c>
    </row>
    <row r="5533" spans="1:3" x14ac:dyDescent="0.25">
      <c r="A5533" s="26">
        <v>0.1559837962962963</v>
      </c>
      <c r="B5533" s="27">
        <v>1</v>
      </c>
      <c r="C5533" s="28">
        <v>5607</v>
      </c>
    </row>
    <row r="5534" spans="1:3" x14ac:dyDescent="0.25">
      <c r="A5534" s="26">
        <v>0.15609953703703702</v>
      </c>
      <c r="B5534" s="27">
        <v>0</v>
      </c>
      <c r="C5534" s="28">
        <v>5608</v>
      </c>
    </row>
    <row r="5535" spans="1:3" x14ac:dyDescent="0.25">
      <c r="A5535" s="26">
        <v>0.15621527777777777</v>
      </c>
      <c r="B5535" s="27">
        <v>0</v>
      </c>
      <c r="C5535" s="28">
        <v>5609</v>
      </c>
    </row>
    <row r="5536" spans="1:3" x14ac:dyDescent="0.25">
      <c r="A5536" s="26">
        <v>0.15633101851851852</v>
      </c>
      <c r="B5536" s="27">
        <v>0</v>
      </c>
      <c r="C5536" s="28">
        <v>5610</v>
      </c>
    </row>
    <row r="5537" spans="1:3" x14ac:dyDescent="0.25">
      <c r="A5537" s="26">
        <v>0.15644675925925924</v>
      </c>
      <c r="B5537" s="27">
        <v>0</v>
      </c>
      <c r="C5537" s="28">
        <v>5611</v>
      </c>
    </row>
    <row r="5538" spans="1:3" x14ac:dyDescent="0.25">
      <c r="A5538" s="26">
        <v>0.15656250000000002</v>
      </c>
      <c r="B5538" s="27">
        <v>0</v>
      </c>
      <c r="C5538" s="28">
        <v>5612</v>
      </c>
    </row>
    <row r="5539" spans="1:3" x14ac:dyDescent="0.25">
      <c r="A5539" s="26">
        <v>0.15667824074074074</v>
      </c>
      <c r="B5539" s="27">
        <v>3</v>
      </c>
      <c r="C5539" s="28">
        <v>5613</v>
      </c>
    </row>
    <row r="5540" spans="1:3" x14ac:dyDescent="0.25">
      <c r="A5540" s="26">
        <v>0.15679398148148146</v>
      </c>
      <c r="B5540" s="27">
        <v>1</v>
      </c>
      <c r="C5540" s="28">
        <v>5614</v>
      </c>
    </row>
    <row r="5541" spans="1:3" x14ac:dyDescent="0.25">
      <c r="A5541" s="26">
        <v>0.15690972222222221</v>
      </c>
      <c r="B5541" s="27">
        <v>0</v>
      </c>
      <c r="C5541" s="28">
        <v>5615</v>
      </c>
    </row>
    <row r="5542" spans="1:3" x14ac:dyDescent="0.25">
      <c r="A5542" s="26">
        <v>0.15702546296296296</v>
      </c>
      <c r="B5542" s="27">
        <v>0</v>
      </c>
      <c r="C5542" s="28">
        <v>5616</v>
      </c>
    </row>
    <row r="5543" spans="1:3" x14ac:dyDescent="0.25">
      <c r="A5543" s="26">
        <v>0.15714120370370369</v>
      </c>
      <c r="B5543" s="27">
        <v>1</v>
      </c>
      <c r="C5543" s="28">
        <v>5617</v>
      </c>
    </row>
    <row r="5544" spans="1:3" x14ac:dyDescent="0.25">
      <c r="A5544" s="26">
        <v>0.15725694444444446</v>
      </c>
      <c r="B5544" s="27">
        <v>0</v>
      </c>
      <c r="C5544" s="28">
        <v>5618</v>
      </c>
    </row>
    <row r="5545" spans="1:3" x14ac:dyDescent="0.25">
      <c r="A5545" s="26">
        <v>0.15737268518518518</v>
      </c>
      <c r="B5545" s="27">
        <v>0</v>
      </c>
      <c r="C5545" s="28">
        <v>5619</v>
      </c>
    </row>
    <row r="5546" spans="1:3" x14ac:dyDescent="0.25">
      <c r="A5546" s="26">
        <v>0.15748842592592593</v>
      </c>
      <c r="B5546" s="27">
        <v>0</v>
      </c>
      <c r="C5546" s="28">
        <v>5620</v>
      </c>
    </row>
    <row r="5547" spans="1:3" x14ac:dyDescent="0.25">
      <c r="A5547" s="26">
        <v>0.15760416666666668</v>
      </c>
      <c r="B5547" s="27">
        <v>0</v>
      </c>
      <c r="C5547" s="28">
        <v>5621</v>
      </c>
    </row>
    <row r="5548" spans="1:3" x14ac:dyDescent="0.25">
      <c r="A5548" s="26">
        <v>0.15771990740740741</v>
      </c>
      <c r="B5548" s="27">
        <v>0</v>
      </c>
      <c r="C5548" s="28">
        <v>5622</v>
      </c>
    </row>
    <row r="5549" spans="1:3" x14ac:dyDescent="0.25">
      <c r="A5549" s="26">
        <v>0.15783564814814813</v>
      </c>
      <c r="B5549" s="27">
        <v>0</v>
      </c>
      <c r="C5549" s="28">
        <v>5623</v>
      </c>
    </row>
    <row r="5550" spans="1:3" x14ac:dyDescent="0.25">
      <c r="A5550" s="26">
        <v>0.15795138888888891</v>
      </c>
      <c r="B5550" s="27">
        <v>0</v>
      </c>
      <c r="C5550" s="28">
        <v>5624</v>
      </c>
    </row>
    <row r="5551" spans="1:3" x14ac:dyDescent="0.25">
      <c r="A5551" s="26">
        <v>0.15806712962962963</v>
      </c>
      <c r="B5551" s="27">
        <v>0</v>
      </c>
      <c r="C5551" s="28">
        <v>5625</v>
      </c>
    </row>
    <row r="5552" spans="1:3" x14ac:dyDescent="0.25">
      <c r="A5552" s="26">
        <v>0.15818287037037038</v>
      </c>
      <c r="B5552" s="27">
        <v>0</v>
      </c>
      <c r="C5552" s="28">
        <v>5626</v>
      </c>
    </row>
    <row r="5553" spans="1:3" x14ac:dyDescent="0.25">
      <c r="A5553" s="26">
        <v>0.15829861111111113</v>
      </c>
      <c r="B5553" s="27">
        <v>0</v>
      </c>
      <c r="C5553" s="28">
        <v>5627</v>
      </c>
    </row>
    <row r="5554" spans="1:3" x14ac:dyDescent="0.25">
      <c r="A5554" s="26">
        <v>0.15841435185185185</v>
      </c>
      <c r="B5554" s="27">
        <v>0</v>
      </c>
      <c r="C5554" s="28">
        <v>5628</v>
      </c>
    </row>
    <row r="5555" spans="1:3" x14ac:dyDescent="0.25">
      <c r="A5555" s="26">
        <v>0.1585300925925926</v>
      </c>
      <c r="B5555" s="27">
        <v>0</v>
      </c>
      <c r="C5555" s="28">
        <v>5629</v>
      </c>
    </row>
    <row r="5556" spans="1:3" x14ac:dyDescent="0.25">
      <c r="A5556" s="26">
        <v>0.15864583333333335</v>
      </c>
      <c r="B5556" s="27">
        <v>0</v>
      </c>
      <c r="C5556" s="28">
        <v>5630</v>
      </c>
    </row>
    <row r="5557" spans="1:3" x14ac:dyDescent="0.25">
      <c r="A5557" s="26">
        <v>0.15876157407407407</v>
      </c>
      <c r="B5557" s="27">
        <v>0</v>
      </c>
      <c r="C5557" s="28">
        <v>5631</v>
      </c>
    </row>
    <row r="5558" spans="1:3" x14ac:dyDescent="0.25">
      <c r="A5558" s="26">
        <v>0.15887731481481482</v>
      </c>
      <c r="B5558" s="27">
        <v>0</v>
      </c>
      <c r="C5558" s="28">
        <v>5632</v>
      </c>
    </row>
    <row r="5559" spans="1:3" x14ac:dyDescent="0.25">
      <c r="A5559" s="26">
        <v>0.15899305555555557</v>
      </c>
      <c r="B5559" s="27">
        <v>0</v>
      </c>
      <c r="C5559" s="28">
        <v>5633</v>
      </c>
    </row>
    <row r="5560" spans="1:3" x14ac:dyDescent="0.25">
      <c r="A5560" s="26">
        <v>0.15910879629629629</v>
      </c>
      <c r="B5560" s="27">
        <v>0</v>
      </c>
      <c r="C5560" s="28">
        <v>5634</v>
      </c>
    </row>
    <row r="5561" spans="1:3" x14ac:dyDescent="0.25">
      <c r="A5561" s="26">
        <v>0.15922453703703704</v>
      </c>
      <c r="B5561" s="27">
        <v>1</v>
      </c>
      <c r="C5561" s="28">
        <v>5635</v>
      </c>
    </row>
    <row r="5562" spans="1:3" x14ac:dyDescent="0.25">
      <c r="A5562" s="26">
        <v>0.15934027777777779</v>
      </c>
      <c r="B5562" s="27">
        <v>0</v>
      </c>
      <c r="C5562" s="28">
        <v>5636</v>
      </c>
    </row>
    <row r="5563" spans="1:3" x14ac:dyDescent="0.25">
      <c r="A5563" s="26">
        <v>0.15945601851851851</v>
      </c>
      <c r="B5563" s="27">
        <v>0</v>
      </c>
      <c r="C5563" s="28">
        <v>5637</v>
      </c>
    </row>
    <row r="5564" spans="1:3" x14ac:dyDescent="0.25">
      <c r="A5564" s="26">
        <v>0.15957175925925926</v>
      </c>
      <c r="B5564" s="27">
        <v>0</v>
      </c>
      <c r="C5564" s="28">
        <v>5638</v>
      </c>
    </row>
    <row r="5565" spans="1:3" x14ac:dyDescent="0.25">
      <c r="A5565" s="26">
        <v>0.15968750000000001</v>
      </c>
      <c r="B5565" s="27">
        <v>0</v>
      </c>
      <c r="C5565" s="28">
        <v>5639</v>
      </c>
    </row>
    <row r="5566" spans="1:3" x14ac:dyDescent="0.25">
      <c r="A5566" s="26">
        <v>0.15980324074074073</v>
      </c>
      <c r="B5566" s="27">
        <v>0</v>
      </c>
      <c r="C5566" s="28">
        <v>5640</v>
      </c>
    </row>
    <row r="5567" spans="1:3" x14ac:dyDescent="0.25">
      <c r="A5567" s="26">
        <v>0.15991898148148148</v>
      </c>
      <c r="B5567" s="27">
        <v>0</v>
      </c>
      <c r="C5567" s="28">
        <v>5641</v>
      </c>
    </row>
    <row r="5568" spans="1:3" x14ac:dyDescent="0.25">
      <c r="A5568" s="26">
        <v>0.16003472222222223</v>
      </c>
      <c r="B5568" s="27">
        <v>0</v>
      </c>
      <c r="C5568" s="28">
        <v>5642</v>
      </c>
    </row>
    <row r="5569" spans="1:3" x14ac:dyDescent="0.25">
      <c r="A5569" s="26">
        <v>0.16015046296296295</v>
      </c>
      <c r="B5569" s="27">
        <v>0</v>
      </c>
      <c r="C5569" s="28">
        <v>5643</v>
      </c>
    </row>
    <row r="5570" spans="1:3" x14ac:dyDescent="0.25">
      <c r="A5570" s="26">
        <v>0.1602662037037037</v>
      </c>
      <c r="B5570" s="27">
        <v>0</v>
      </c>
      <c r="C5570" s="28">
        <v>5644</v>
      </c>
    </row>
    <row r="5571" spans="1:3" x14ac:dyDescent="0.25">
      <c r="A5571" s="26">
        <v>0.16038194444444445</v>
      </c>
      <c r="B5571" s="27">
        <v>0</v>
      </c>
      <c r="C5571" s="28">
        <v>5645</v>
      </c>
    </row>
    <row r="5572" spans="1:3" x14ac:dyDescent="0.25">
      <c r="A5572" s="26">
        <v>0.16049768518518517</v>
      </c>
      <c r="B5572" s="27">
        <v>0</v>
      </c>
      <c r="C5572" s="28">
        <v>5646</v>
      </c>
    </row>
    <row r="5573" spans="1:3" x14ac:dyDescent="0.25">
      <c r="A5573" s="26">
        <v>0.16061342592592592</v>
      </c>
      <c r="B5573" s="27">
        <v>0</v>
      </c>
      <c r="C5573" s="28">
        <v>5647</v>
      </c>
    </row>
    <row r="5574" spans="1:3" x14ac:dyDescent="0.25">
      <c r="A5574" s="26">
        <v>0.16072916666666667</v>
      </c>
      <c r="B5574" s="27">
        <v>0</v>
      </c>
      <c r="C5574" s="28">
        <v>5648</v>
      </c>
    </row>
    <row r="5575" spans="1:3" x14ac:dyDescent="0.25">
      <c r="A5575" s="26">
        <v>0.16084490740740739</v>
      </c>
      <c r="B5575" s="27">
        <v>0</v>
      </c>
      <c r="C5575" s="28">
        <v>5649</v>
      </c>
    </row>
    <row r="5576" spans="1:3" x14ac:dyDescent="0.25">
      <c r="A5576" s="26">
        <v>0.16096064814814814</v>
      </c>
      <c r="B5576" s="27">
        <v>0</v>
      </c>
      <c r="C5576" s="28">
        <v>5650</v>
      </c>
    </row>
    <row r="5577" spans="1:3" x14ac:dyDescent="0.25">
      <c r="A5577" s="26">
        <v>0.16107638888888889</v>
      </c>
      <c r="B5577" s="27">
        <v>0</v>
      </c>
      <c r="C5577" s="28">
        <v>5651</v>
      </c>
    </row>
    <row r="5578" spans="1:3" x14ac:dyDescent="0.25">
      <c r="A5578" s="26">
        <v>0.16119212962962962</v>
      </c>
      <c r="B5578" s="27">
        <v>0</v>
      </c>
      <c r="C5578" s="28">
        <v>5652</v>
      </c>
    </row>
    <row r="5579" spans="1:3" x14ac:dyDescent="0.25">
      <c r="A5579" s="26">
        <v>0.16130787037037037</v>
      </c>
      <c r="B5579" s="27">
        <v>2</v>
      </c>
      <c r="C5579" s="28">
        <v>5653</v>
      </c>
    </row>
    <row r="5580" spans="1:3" x14ac:dyDescent="0.25">
      <c r="A5580" s="26">
        <v>0.16142361111111111</v>
      </c>
      <c r="B5580" s="27">
        <v>0</v>
      </c>
      <c r="C5580" s="28">
        <v>5654</v>
      </c>
    </row>
    <row r="5581" spans="1:3" x14ac:dyDescent="0.25">
      <c r="A5581" s="26">
        <v>0.16153935185185184</v>
      </c>
      <c r="B5581" s="27">
        <v>0</v>
      </c>
      <c r="C5581" s="28">
        <v>5655</v>
      </c>
    </row>
    <row r="5582" spans="1:3" x14ac:dyDescent="0.25">
      <c r="A5582" s="26">
        <v>0.16165509259259259</v>
      </c>
      <c r="B5582" s="27">
        <v>0</v>
      </c>
      <c r="C5582" s="28">
        <v>5656</v>
      </c>
    </row>
    <row r="5583" spans="1:3" x14ac:dyDescent="0.25">
      <c r="A5583" s="26">
        <v>0.16177083333333334</v>
      </c>
      <c r="B5583" s="27">
        <v>0</v>
      </c>
      <c r="C5583" s="28">
        <v>5657</v>
      </c>
    </row>
    <row r="5584" spans="1:3" x14ac:dyDescent="0.25">
      <c r="A5584" s="26">
        <v>0.16188657407407406</v>
      </c>
      <c r="B5584" s="27">
        <v>0</v>
      </c>
      <c r="C5584" s="28">
        <v>5658</v>
      </c>
    </row>
    <row r="5585" spans="1:3" x14ac:dyDescent="0.25">
      <c r="A5585" s="26">
        <v>0.16200231481481481</v>
      </c>
      <c r="B5585" s="27">
        <v>0</v>
      </c>
      <c r="C5585" s="28">
        <v>5659</v>
      </c>
    </row>
    <row r="5586" spans="1:3" x14ac:dyDescent="0.25">
      <c r="A5586" s="26">
        <v>0.16211805555555556</v>
      </c>
      <c r="B5586" s="27">
        <v>0</v>
      </c>
      <c r="C5586" s="28">
        <v>5660</v>
      </c>
    </row>
    <row r="5587" spans="1:3" x14ac:dyDescent="0.25">
      <c r="A5587" s="26">
        <v>0.16223379629629631</v>
      </c>
      <c r="B5587" s="27">
        <v>0</v>
      </c>
      <c r="C5587" s="28">
        <v>5661</v>
      </c>
    </row>
    <row r="5588" spans="1:3" x14ac:dyDescent="0.25">
      <c r="A5588" s="26">
        <v>0.16234953703703703</v>
      </c>
      <c r="B5588" s="27">
        <v>0</v>
      </c>
      <c r="C5588" s="28">
        <v>5662</v>
      </c>
    </row>
    <row r="5589" spans="1:3" x14ac:dyDescent="0.25">
      <c r="A5589" s="26">
        <v>0.16246527777777778</v>
      </c>
      <c r="B5589" s="27">
        <v>0</v>
      </c>
      <c r="C5589" s="28">
        <v>5663</v>
      </c>
    </row>
    <row r="5590" spans="1:3" x14ac:dyDescent="0.25">
      <c r="A5590" s="26">
        <v>0.1625810185185185</v>
      </c>
      <c r="B5590" s="27">
        <v>0</v>
      </c>
      <c r="C5590" s="28">
        <v>5664</v>
      </c>
    </row>
    <row r="5591" spans="1:3" x14ac:dyDescent="0.25">
      <c r="A5591" s="26">
        <v>0.16269675925925928</v>
      </c>
      <c r="B5591" s="27">
        <v>0</v>
      </c>
      <c r="C5591" s="28">
        <v>5665</v>
      </c>
    </row>
    <row r="5592" spans="1:3" x14ac:dyDescent="0.25">
      <c r="A5592" s="26">
        <v>0.1628125</v>
      </c>
      <c r="B5592" s="27">
        <v>0</v>
      </c>
      <c r="C5592" s="28">
        <v>5666</v>
      </c>
    </row>
    <row r="5593" spans="1:3" x14ac:dyDescent="0.25">
      <c r="A5593" s="26">
        <v>0.16292824074074075</v>
      </c>
      <c r="B5593" s="27">
        <v>0</v>
      </c>
      <c r="C5593" s="28">
        <v>5667</v>
      </c>
    </row>
    <row r="5594" spans="1:3" x14ac:dyDescent="0.25">
      <c r="A5594" s="26">
        <v>0.16304398148148147</v>
      </c>
      <c r="B5594" s="27">
        <v>0</v>
      </c>
      <c r="C5594" s="28">
        <v>5668</v>
      </c>
    </row>
    <row r="5595" spans="1:3" x14ac:dyDescent="0.25">
      <c r="A5595" s="26">
        <v>0.16315972222222222</v>
      </c>
      <c r="B5595" s="27">
        <v>1</v>
      </c>
      <c r="C5595" s="28">
        <v>5669</v>
      </c>
    </row>
    <row r="5596" spans="1:3" x14ac:dyDescent="0.25">
      <c r="A5596" s="26">
        <v>0.16327546296296297</v>
      </c>
      <c r="B5596" s="27">
        <v>0</v>
      </c>
      <c r="C5596" s="28">
        <v>5670</v>
      </c>
    </row>
    <row r="5597" spans="1:3" x14ac:dyDescent="0.25">
      <c r="A5597" s="26">
        <v>0.16339120370370372</v>
      </c>
      <c r="B5597" s="27">
        <v>1</v>
      </c>
      <c r="C5597" s="28">
        <v>5671</v>
      </c>
    </row>
    <row r="5598" spans="1:3" x14ac:dyDescent="0.25">
      <c r="A5598" s="26">
        <v>0.16350694444444444</v>
      </c>
      <c r="B5598" s="27">
        <v>1</v>
      </c>
      <c r="C5598" s="28">
        <v>5672</v>
      </c>
    </row>
    <row r="5599" spans="1:3" x14ac:dyDescent="0.25">
      <c r="A5599" s="26">
        <v>0.16362268518518519</v>
      </c>
      <c r="B5599" s="27">
        <v>0</v>
      </c>
      <c r="C5599" s="28">
        <v>5673</v>
      </c>
    </row>
    <row r="5600" spans="1:3" x14ac:dyDescent="0.25">
      <c r="A5600" s="26">
        <v>0.16373842592592594</v>
      </c>
      <c r="B5600" s="27">
        <v>0</v>
      </c>
      <c r="C5600" s="28">
        <v>5674</v>
      </c>
    </row>
    <row r="5601" spans="1:3" x14ac:dyDescent="0.25">
      <c r="A5601" s="26">
        <v>0.16385416666666666</v>
      </c>
      <c r="B5601" s="27">
        <v>0</v>
      </c>
      <c r="C5601" s="28">
        <v>5675</v>
      </c>
    </row>
    <row r="5602" spans="1:3" x14ac:dyDescent="0.25">
      <c r="A5602" s="26">
        <v>0.16396990740740741</v>
      </c>
      <c r="B5602" s="27">
        <v>0</v>
      </c>
      <c r="C5602" s="28">
        <v>5676</v>
      </c>
    </row>
    <row r="5603" spans="1:3" x14ac:dyDescent="0.25">
      <c r="A5603" s="26">
        <v>0.16408564814814816</v>
      </c>
      <c r="B5603" s="27">
        <v>0</v>
      </c>
      <c r="C5603" s="28">
        <v>5677</v>
      </c>
    </row>
    <row r="5604" spans="1:3" x14ac:dyDescent="0.25">
      <c r="A5604" s="26">
        <v>0.16420138888888888</v>
      </c>
      <c r="B5604" s="27">
        <v>0</v>
      </c>
      <c r="C5604" s="28">
        <v>5678</v>
      </c>
    </row>
    <row r="5605" spans="1:3" x14ac:dyDescent="0.25">
      <c r="A5605" s="26">
        <v>0.16431712962962963</v>
      </c>
      <c r="B5605" s="27">
        <v>0</v>
      </c>
      <c r="C5605" s="28">
        <v>5679</v>
      </c>
    </row>
    <row r="5606" spans="1:3" x14ac:dyDescent="0.25">
      <c r="A5606" s="26">
        <v>0.16443287037037038</v>
      </c>
      <c r="B5606" s="27">
        <v>0</v>
      </c>
      <c r="C5606" s="28">
        <v>5680</v>
      </c>
    </row>
    <row r="5607" spans="1:3" x14ac:dyDescent="0.25">
      <c r="A5607" s="26">
        <v>0.1645486111111111</v>
      </c>
      <c r="B5607" s="27">
        <v>0</v>
      </c>
      <c r="C5607" s="28">
        <v>5681</v>
      </c>
    </row>
    <row r="5608" spans="1:3" x14ac:dyDescent="0.25">
      <c r="A5608" s="26">
        <v>0.16466435185185185</v>
      </c>
      <c r="B5608" s="27">
        <v>0</v>
      </c>
      <c r="C5608" s="28">
        <v>5682</v>
      </c>
    </row>
    <row r="5609" spans="1:3" x14ac:dyDescent="0.25">
      <c r="A5609" s="26">
        <v>0.1647800925925926</v>
      </c>
      <c r="B5609" s="27">
        <v>0</v>
      </c>
      <c r="C5609" s="28">
        <v>5683</v>
      </c>
    </row>
    <row r="5610" spans="1:3" x14ac:dyDescent="0.25">
      <c r="A5610" s="26">
        <v>0.16489583333333332</v>
      </c>
      <c r="B5610" s="27">
        <v>0</v>
      </c>
      <c r="C5610" s="28">
        <v>5684</v>
      </c>
    </row>
    <row r="5611" spans="1:3" x14ac:dyDescent="0.25">
      <c r="A5611" s="26">
        <v>0.16501157407407407</v>
      </c>
      <c r="B5611" s="27">
        <v>0</v>
      </c>
      <c r="C5611" s="28">
        <v>5685</v>
      </c>
    </row>
    <row r="5612" spans="1:3" x14ac:dyDescent="0.25">
      <c r="A5612" s="26">
        <v>0.16512731481481482</v>
      </c>
      <c r="B5612" s="27">
        <v>0</v>
      </c>
      <c r="C5612" s="28">
        <v>5686</v>
      </c>
    </row>
    <row r="5613" spans="1:3" x14ac:dyDescent="0.25">
      <c r="A5613" s="26">
        <v>0.16524305555555555</v>
      </c>
      <c r="B5613" s="27">
        <v>0</v>
      </c>
      <c r="C5613" s="28">
        <v>5687</v>
      </c>
    </row>
    <row r="5614" spans="1:3" x14ac:dyDescent="0.25">
      <c r="A5614" s="26">
        <v>0.1653587962962963</v>
      </c>
      <c r="B5614" s="27">
        <v>0</v>
      </c>
      <c r="C5614" s="28">
        <v>5688</v>
      </c>
    </row>
    <row r="5615" spans="1:3" x14ac:dyDescent="0.25">
      <c r="A5615" s="26">
        <v>0.16547453703703704</v>
      </c>
      <c r="B5615" s="27">
        <v>0</v>
      </c>
      <c r="C5615" s="28">
        <v>5689</v>
      </c>
    </row>
    <row r="5616" spans="1:3" x14ac:dyDescent="0.25">
      <c r="A5616" s="26">
        <v>0.16559027777777777</v>
      </c>
      <c r="B5616" s="27">
        <v>1</v>
      </c>
      <c r="C5616" s="28">
        <v>5690</v>
      </c>
    </row>
    <row r="5617" spans="1:3" x14ac:dyDescent="0.25">
      <c r="A5617" s="26">
        <v>0.16570601851851852</v>
      </c>
      <c r="B5617" s="27">
        <v>0</v>
      </c>
      <c r="C5617" s="28">
        <v>5691</v>
      </c>
    </row>
    <row r="5618" spans="1:3" x14ac:dyDescent="0.25">
      <c r="A5618" s="26">
        <v>0.16582175925925927</v>
      </c>
      <c r="B5618" s="27">
        <v>1</v>
      </c>
      <c r="C5618" s="28">
        <v>5692</v>
      </c>
    </row>
    <row r="5619" spans="1:3" x14ac:dyDescent="0.25">
      <c r="A5619" s="26">
        <v>0.16593749999999999</v>
      </c>
      <c r="B5619" s="27">
        <v>0</v>
      </c>
      <c r="C5619" s="28">
        <v>5693</v>
      </c>
    </row>
    <row r="5620" spans="1:3" x14ac:dyDescent="0.25">
      <c r="A5620" s="26">
        <v>0.16605324074074074</v>
      </c>
      <c r="B5620" s="27">
        <v>0</v>
      </c>
      <c r="C5620" s="28">
        <v>5694</v>
      </c>
    </row>
    <row r="5621" spans="1:3" x14ac:dyDescent="0.25">
      <c r="A5621" s="26">
        <v>0.16616898148148149</v>
      </c>
      <c r="B5621" s="27">
        <v>0</v>
      </c>
      <c r="C5621" s="28">
        <v>5695</v>
      </c>
    </row>
    <row r="5622" spans="1:3" x14ac:dyDescent="0.25">
      <c r="A5622" s="26">
        <v>0.16628472222222221</v>
      </c>
      <c r="B5622" s="27">
        <v>0</v>
      </c>
      <c r="C5622" s="28">
        <v>5696</v>
      </c>
    </row>
    <row r="5623" spans="1:3" x14ac:dyDescent="0.25">
      <c r="A5623" s="26">
        <v>0.16640046296296296</v>
      </c>
      <c r="B5623" s="27">
        <v>0</v>
      </c>
      <c r="C5623" s="28">
        <v>5697</v>
      </c>
    </row>
    <row r="5624" spans="1:3" x14ac:dyDescent="0.25">
      <c r="A5624" s="26">
        <v>0.16651620370370371</v>
      </c>
      <c r="B5624" s="27">
        <v>0</v>
      </c>
      <c r="C5624" s="28">
        <v>5698</v>
      </c>
    </row>
    <row r="5625" spans="1:3" x14ac:dyDescent="0.25">
      <c r="A5625" s="26">
        <v>0.16663194444444443</v>
      </c>
      <c r="B5625" s="27">
        <v>0</v>
      </c>
      <c r="C5625" s="28">
        <v>5699</v>
      </c>
    </row>
    <row r="5626" spans="1:3" x14ac:dyDescent="0.25">
      <c r="A5626" s="26">
        <v>0.16674768518518521</v>
      </c>
      <c r="B5626" s="27">
        <v>0</v>
      </c>
      <c r="C5626" s="28">
        <v>5700</v>
      </c>
    </row>
    <row r="5627" spans="1:3" x14ac:dyDescent="0.25">
      <c r="A5627" s="26">
        <v>0.16686342592592593</v>
      </c>
      <c r="B5627" s="27">
        <v>0</v>
      </c>
      <c r="C5627" s="28">
        <v>5701</v>
      </c>
    </row>
    <row r="5628" spans="1:3" x14ac:dyDescent="0.25">
      <c r="A5628" s="26">
        <v>0.16697916666666668</v>
      </c>
      <c r="B5628" s="27">
        <v>0</v>
      </c>
      <c r="C5628" s="28">
        <v>5702</v>
      </c>
    </row>
    <row r="5629" spans="1:3" x14ac:dyDescent="0.25">
      <c r="A5629" s="26">
        <v>0.1670949074074074</v>
      </c>
      <c r="B5629" s="27">
        <v>0</v>
      </c>
      <c r="C5629" s="28">
        <v>5703</v>
      </c>
    </row>
    <row r="5630" spans="1:3" x14ac:dyDescent="0.25">
      <c r="A5630" s="26">
        <v>0.16721064814814815</v>
      </c>
      <c r="B5630" s="27">
        <v>0</v>
      </c>
      <c r="C5630" s="28">
        <v>5704</v>
      </c>
    </row>
    <row r="5631" spans="1:3" x14ac:dyDescent="0.25">
      <c r="A5631" s="26">
        <v>0.16732638888888887</v>
      </c>
      <c r="B5631" s="27">
        <v>0</v>
      </c>
      <c r="C5631" s="28">
        <v>5705</v>
      </c>
    </row>
    <row r="5632" spans="1:3" x14ac:dyDescent="0.25">
      <c r="A5632" s="26">
        <v>0.16744212962962965</v>
      </c>
      <c r="B5632" s="27">
        <v>0</v>
      </c>
      <c r="C5632" s="28">
        <v>5706</v>
      </c>
    </row>
    <row r="5633" spans="1:3" x14ac:dyDescent="0.25">
      <c r="A5633" s="26">
        <v>0.16755787037037037</v>
      </c>
      <c r="B5633" s="27">
        <v>0</v>
      </c>
      <c r="C5633" s="28">
        <v>5707</v>
      </c>
    </row>
    <row r="5634" spans="1:3" x14ac:dyDescent="0.25">
      <c r="A5634" s="26">
        <v>0.16767361111111112</v>
      </c>
      <c r="B5634" s="27">
        <v>1</v>
      </c>
      <c r="C5634" s="28">
        <v>5708</v>
      </c>
    </row>
    <row r="5635" spans="1:3" x14ac:dyDescent="0.25">
      <c r="A5635" s="26">
        <v>0.16778935185185184</v>
      </c>
      <c r="B5635" s="27">
        <v>0</v>
      </c>
      <c r="C5635" s="28">
        <v>5709</v>
      </c>
    </row>
    <row r="5636" spans="1:3" x14ac:dyDescent="0.25">
      <c r="A5636" s="26">
        <v>0.16790509259259259</v>
      </c>
      <c r="B5636" s="27">
        <v>0</v>
      </c>
      <c r="C5636" s="28">
        <v>5710</v>
      </c>
    </row>
    <row r="5637" spans="1:3" x14ac:dyDescent="0.25">
      <c r="A5637" s="26">
        <v>0.16802083333333331</v>
      </c>
      <c r="B5637" s="27">
        <v>0</v>
      </c>
      <c r="C5637" s="28">
        <v>5711</v>
      </c>
    </row>
    <row r="5638" spans="1:3" x14ac:dyDescent="0.25">
      <c r="A5638" s="26">
        <v>0.16813657407407409</v>
      </c>
      <c r="B5638" s="27">
        <v>0</v>
      </c>
      <c r="C5638" s="28">
        <v>5712</v>
      </c>
    </row>
    <row r="5639" spans="1:3" x14ac:dyDescent="0.25">
      <c r="A5639" s="26">
        <v>0.16825231481481481</v>
      </c>
      <c r="B5639" s="27">
        <v>0</v>
      </c>
      <c r="C5639" s="28">
        <v>5713</v>
      </c>
    </row>
    <row r="5640" spans="1:3" x14ac:dyDescent="0.25">
      <c r="A5640" s="26">
        <v>0.16836805555555556</v>
      </c>
      <c r="B5640" s="27">
        <v>0</v>
      </c>
      <c r="C5640" s="28">
        <v>5714</v>
      </c>
    </row>
    <row r="5641" spans="1:3" x14ac:dyDescent="0.25">
      <c r="A5641" s="26">
        <v>0.16848379629629628</v>
      </c>
      <c r="B5641" s="27">
        <v>0</v>
      </c>
      <c r="C5641" s="28">
        <v>5715</v>
      </c>
    </row>
    <row r="5642" spans="1:3" x14ac:dyDescent="0.25">
      <c r="A5642" s="26">
        <v>0.16859953703703703</v>
      </c>
      <c r="B5642" s="27">
        <v>0</v>
      </c>
      <c r="C5642" s="28">
        <v>5716</v>
      </c>
    </row>
    <row r="5643" spans="1:3" x14ac:dyDescent="0.25">
      <c r="A5643" s="26">
        <v>0.16871527777777776</v>
      </c>
      <c r="B5643" s="27">
        <v>0</v>
      </c>
      <c r="C5643" s="28">
        <v>5717</v>
      </c>
    </row>
    <row r="5644" spans="1:3" x14ac:dyDescent="0.25">
      <c r="A5644" s="26">
        <v>0.16883101851851853</v>
      </c>
      <c r="B5644" s="27">
        <v>0</v>
      </c>
      <c r="C5644" s="28">
        <v>5718</v>
      </c>
    </row>
    <row r="5645" spans="1:3" x14ac:dyDescent="0.25">
      <c r="A5645" s="26">
        <v>0.16894675925925925</v>
      </c>
      <c r="B5645" s="27">
        <v>0</v>
      </c>
      <c r="C5645" s="28">
        <v>5719</v>
      </c>
    </row>
    <row r="5646" spans="1:3" x14ac:dyDescent="0.25">
      <c r="A5646" s="26">
        <v>0.1690625</v>
      </c>
      <c r="B5646" s="27">
        <v>0</v>
      </c>
      <c r="C5646" s="28">
        <v>5720</v>
      </c>
    </row>
    <row r="5647" spans="1:3" x14ac:dyDescent="0.25">
      <c r="A5647" s="26">
        <v>0.16917824074074073</v>
      </c>
      <c r="B5647" s="27">
        <v>0</v>
      </c>
      <c r="C5647" s="28">
        <v>5721</v>
      </c>
    </row>
    <row r="5648" spans="1:3" x14ac:dyDescent="0.25">
      <c r="A5648" s="26">
        <v>0.16929398148148148</v>
      </c>
      <c r="B5648" s="27">
        <v>0</v>
      </c>
      <c r="C5648" s="28">
        <v>5722</v>
      </c>
    </row>
    <row r="5649" spans="1:3" x14ac:dyDescent="0.25">
      <c r="A5649" s="26">
        <v>0.1694097222222222</v>
      </c>
      <c r="B5649" s="27">
        <v>0</v>
      </c>
      <c r="C5649" s="28">
        <v>5723</v>
      </c>
    </row>
    <row r="5650" spans="1:3" x14ac:dyDescent="0.25">
      <c r="A5650" s="26">
        <v>0.16952546296296298</v>
      </c>
      <c r="B5650" s="27">
        <v>0</v>
      </c>
      <c r="C5650" s="28">
        <v>5724</v>
      </c>
    </row>
    <row r="5651" spans="1:3" x14ac:dyDescent="0.25">
      <c r="A5651" s="26">
        <v>0.1696412037037037</v>
      </c>
      <c r="B5651" s="27">
        <v>0</v>
      </c>
      <c r="C5651" s="28">
        <v>5725</v>
      </c>
    </row>
    <row r="5652" spans="1:3" x14ac:dyDescent="0.25">
      <c r="A5652" s="26">
        <v>0.16975694444444445</v>
      </c>
      <c r="B5652" s="27">
        <v>0</v>
      </c>
      <c r="C5652" s="28">
        <v>5726</v>
      </c>
    </row>
    <row r="5653" spans="1:3" x14ac:dyDescent="0.25">
      <c r="A5653" s="26">
        <v>0.16987268518518517</v>
      </c>
      <c r="B5653" s="27">
        <v>0</v>
      </c>
      <c r="C5653" s="28">
        <v>5727</v>
      </c>
    </row>
    <row r="5654" spans="1:3" x14ac:dyDescent="0.25">
      <c r="A5654" s="26">
        <v>0.16998842592592592</v>
      </c>
      <c r="B5654" s="27">
        <v>0</v>
      </c>
      <c r="C5654" s="28">
        <v>5728</v>
      </c>
    </row>
    <row r="5655" spans="1:3" x14ac:dyDescent="0.25">
      <c r="A5655" s="26">
        <v>0.17010416666666664</v>
      </c>
      <c r="B5655" s="27">
        <v>0</v>
      </c>
      <c r="C5655" s="28">
        <v>5729</v>
      </c>
    </row>
    <row r="5656" spans="1:3" x14ac:dyDescent="0.25">
      <c r="A5656" s="26">
        <v>0.17021990740740742</v>
      </c>
      <c r="B5656" s="27">
        <v>0</v>
      </c>
      <c r="C5656" s="28">
        <v>5730</v>
      </c>
    </row>
    <row r="5657" spans="1:3" x14ac:dyDescent="0.25">
      <c r="A5657" s="26">
        <v>0.17033564814814817</v>
      </c>
      <c r="B5657" s="27">
        <v>0</v>
      </c>
      <c r="C5657" s="28">
        <v>5731</v>
      </c>
    </row>
    <row r="5658" spans="1:3" x14ac:dyDescent="0.25">
      <c r="A5658" s="26">
        <v>0.17045138888888889</v>
      </c>
      <c r="B5658" s="27">
        <v>1</v>
      </c>
      <c r="C5658" s="28">
        <v>5732</v>
      </c>
    </row>
    <row r="5659" spans="1:3" x14ac:dyDescent="0.25">
      <c r="A5659" s="26">
        <v>0.17056712962962964</v>
      </c>
      <c r="B5659" s="27">
        <v>0</v>
      </c>
      <c r="C5659" s="28">
        <v>5733</v>
      </c>
    </row>
    <row r="5660" spans="1:3" x14ac:dyDescent="0.25">
      <c r="A5660" s="26">
        <v>0.17068287037037036</v>
      </c>
      <c r="B5660" s="27">
        <v>0</v>
      </c>
      <c r="C5660" s="28">
        <v>5734</v>
      </c>
    </row>
    <row r="5661" spans="1:3" x14ac:dyDescent="0.25">
      <c r="A5661" s="26">
        <v>0.17079861111111114</v>
      </c>
      <c r="B5661" s="27">
        <v>1</v>
      </c>
      <c r="C5661" s="28">
        <v>5735</v>
      </c>
    </row>
    <row r="5662" spans="1:3" x14ac:dyDescent="0.25">
      <c r="A5662" s="26">
        <v>0.17091435185185186</v>
      </c>
      <c r="B5662" s="27">
        <v>0</v>
      </c>
      <c r="C5662" s="28">
        <v>5736</v>
      </c>
    </row>
    <row r="5663" spans="1:3" x14ac:dyDescent="0.25">
      <c r="A5663" s="26">
        <v>0.17103009259259261</v>
      </c>
      <c r="B5663" s="27">
        <v>0</v>
      </c>
      <c r="C5663" s="28">
        <v>5737</v>
      </c>
    </row>
    <row r="5664" spans="1:3" x14ac:dyDescent="0.25">
      <c r="A5664" s="26">
        <v>0.17114583333333333</v>
      </c>
      <c r="B5664" s="27">
        <v>0</v>
      </c>
      <c r="C5664" s="28">
        <v>5738</v>
      </c>
    </row>
    <row r="5665" spans="1:3" x14ac:dyDescent="0.25">
      <c r="A5665" s="26">
        <v>0.17126157407407408</v>
      </c>
      <c r="B5665" s="27">
        <v>0</v>
      </c>
      <c r="C5665" s="28">
        <v>5739</v>
      </c>
    </row>
    <row r="5666" spans="1:3" x14ac:dyDescent="0.25">
      <c r="A5666" s="26">
        <v>0.1713773148148148</v>
      </c>
      <c r="B5666" s="27">
        <v>0</v>
      </c>
      <c r="C5666" s="28">
        <v>5740</v>
      </c>
    </row>
    <row r="5667" spans="1:3" x14ac:dyDescent="0.25">
      <c r="A5667" s="26">
        <v>0.17149305555555558</v>
      </c>
      <c r="B5667" s="27">
        <v>0</v>
      </c>
      <c r="C5667" s="28">
        <v>5741</v>
      </c>
    </row>
    <row r="5668" spans="1:3" x14ac:dyDescent="0.25">
      <c r="A5668" s="26">
        <v>0.1716087962962963</v>
      </c>
      <c r="B5668" s="27">
        <v>0</v>
      </c>
      <c r="C5668" s="28">
        <v>5742</v>
      </c>
    </row>
    <row r="5669" spans="1:3" x14ac:dyDescent="0.25">
      <c r="A5669" s="26">
        <v>0.17172453703703705</v>
      </c>
      <c r="B5669" s="27">
        <v>0</v>
      </c>
      <c r="C5669" s="28">
        <v>5743</v>
      </c>
    </row>
    <row r="5670" spans="1:3" x14ac:dyDescent="0.25">
      <c r="A5670" s="26">
        <v>0.17184027777777777</v>
      </c>
      <c r="B5670" s="27">
        <v>0</v>
      </c>
      <c r="C5670" s="28">
        <v>5744</v>
      </c>
    </row>
    <row r="5671" spans="1:3" x14ac:dyDescent="0.25">
      <c r="A5671" s="26">
        <v>0.17195601851851852</v>
      </c>
      <c r="B5671" s="27">
        <v>0</v>
      </c>
      <c r="C5671" s="28">
        <v>5745</v>
      </c>
    </row>
    <row r="5672" spans="1:3" x14ac:dyDescent="0.25">
      <c r="A5672" s="26">
        <v>0.17207175925925924</v>
      </c>
      <c r="B5672" s="27">
        <v>0</v>
      </c>
      <c r="C5672" s="28">
        <v>5746</v>
      </c>
    </row>
    <row r="5673" spans="1:3" x14ac:dyDescent="0.25">
      <c r="A5673" s="26">
        <v>0.17218750000000002</v>
      </c>
      <c r="B5673" s="27">
        <v>1</v>
      </c>
      <c r="C5673" s="28">
        <v>5747</v>
      </c>
    </row>
    <row r="5674" spans="1:3" x14ac:dyDescent="0.25">
      <c r="A5674" s="26">
        <v>0.17230324074074074</v>
      </c>
      <c r="B5674" s="27">
        <v>0</v>
      </c>
      <c r="C5674" s="28">
        <v>5748</v>
      </c>
    </row>
    <row r="5675" spans="1:3" x14ac:dyDescent="0.25">
      <c r="A5675" s="26">
        <v>0.17241898148148149</v>
      </c>
      <c r="B5675" s="27">
        <v>0</v>
      </c>
      <c r="C5675" s="28">
        <v>5749</v>
      </c>
    </row>
    <row r="5676" spans="1:3" x14ac:dyDescent="0.25">
      <c r="A5676" s="26">
        <v>0.17253472222222221</v>
      </c>
      <c r="B5676" s="27">
        <v>0</v>
      </c>
      <c r="C5676" s="28">
        <v>5750</v>
      </c>
    </row>
    <row r="5677" spans="1:3" x14ac:dyDescent="0.25">
      <c r="A5677" s="26">
        <v>0.17265046296296296</v>
      </c>
      <c r="B5677" s="27">
        <v>0</v>
      </c>
      <c r="C5677" s="28">
        <v>5751</v>
      </c>
    </row>
    <row r="5678" spans="1:3" x14ac:dyDescent="0.25">
      <c r="A5678" s="26">
        <v>0.17276620370370369</v>
      </c>
      <c r="B5678" s="27">
        <v>1</v>
      </c>
      <c r="C5678" s="28">
        <v>5752</v>
      </c>
    </row>
    <row r="5679" spans="1:3" x14ac:dyDescent="0.25">
      <c r="A5679" s="26">
        <v>0.17288194444444446</v>
      </c>
      <c r="B5679" s="27">
        <v>0</v>
      </c>
      <c r="C5679" s="28">
        <v>5753</v>
      </c>
    </row>
    <row r="5680" spans="1:3" x14ac:dyDescent="0.25">
      <c r="A5680" s="26">
        <v>0.17299768518518518</v>
      </c>
      <c r="B5680" s="27">
        <v>0</v>
      </c>
      <c r="C5680" s="28">
        <v>5754</v>
      </c>
    </row>
    <row r="5681" spans="1:3" x14ac:dyDescent="0.25">
      <c r="A5681" s="26">
        <v>0.17311342592592593</v>
      </c>
      <c r="B5681" s="27">
        <v>0</v>
      </c>
      <c r="C5681" s="28">
        <v>5755</v>
      </c>
    </row>
    <row r="5682" spans="1:3" x14ac:dyDescent="0.25">
      <c r="A5682" s="26">
        <v>0.17322916666666666</v>
      </c>
      <c r="B5682" s="27">
        <v>0</v>
      </c>
      <c r="C5682" s="28">
        <v>5756</v>
      </c>
    </row>
    <row r="5683" spans="1:3" x14ac:dyDescent="0.25">
      <c r="A5683" s="26">
        <v>0.17334490740740741</v>
      </c>
      <c r="B5683" s="27">
        <v>0</v>
      </c>
      <c r="C5683" s="28">
        <v>5757</v>
      </c>
    </row>
    <row r="5684" spans="1:3" x14ac:dyDescent="0.25">
      <c r="A5684" s="26">
        <v>0.17346064814814813</v>
      </c>
      <c r="B5684" s="27">
        <v>0</v>
      </c>
      <c r="C5684" s="28">
        <v>5758</v>
      </c>
    </row>
    <row r="5685" spans="1:3" x14ac:dyDescent="0.25">
      <c r="A5685" s="26">
        <v>0.17357638888888891</v>
      </c>
      <c r="B5685" s="27">
        <v>0</v>
      </c>
      <c r="C5685" s="28">
        <v>5759</v>
      </c>
    </row>
    <row r="5686" spans="1:3" x14ac:dyDescent="0.25">
      <c r="A5686" s="26">
        <v>0.17369212962962963</v>
      </c>
      <c r="B5686" s="27">
        <v>0</v>
      </c>
      <c r="C5686" s="28">
        <v>5760</v>
      </c>
    </row>
    <row r="5687" spans="1:3" x14ac:dyDescent="0.25">
      <c r="A5687" s="26">
        <v>0.17380787037037038</v>
      </c>
      <c r="B5687" s="27">
        <v>0</v>
      </c>
      <c r="C5687" s="28">
        <v>5761</v>
      </c>
    </row>
    <row r="5688" spans="1:3" x14ac:dyDescent="0.25">
      <c r="A5688" s="26">
        <v>0.1739236111111111</v>
      </c>
      <c r="B5688" s="27">
        <v>0</v>
      </c>
      <c r="C5688" s="28">
        <v>5762</v>
      </c>
    </row>
    <row r="5689" spans="1:3" x14ac:dyDescent="0.25">
      <c r="A5689" s="26">
        <v>0.17403935185185185</v>
      </c>
      <c r="B5689" s="27">
        <v>0</v>
      </c>
      <c r="C5689" s="28">
        <v>5763</v>
      </c>
    </row>
    <row r="5690" spans="1:3" x14ac:dyDescent="0.25">
      <c r="A5690" s="26">
        <v>0.17415509259259257</v>
      </c>
      <c r="B5690" s="27">
        <v>0</v>
      </c>
      <c r="C5690" s="28">
        <v>5764</v>
      </c>
    </row>
    <row r="5691" spans="1:3" x14ac:dyDescent="0.25">
      <c r="A5691" s="26">
        <v>0.17427083333333335</v>
      </c>
      <c r="B5691" s="27">
        <v>0</v>
      </c>
      <c r="C5691" s="28">
        <v>5765</v>
      </c>
    </row>
    <row r="5692" spans="1:3" x14ac:dyDescent="0.25">
      <c r="A5692" s="26">
        <v>0.17438657407407407</v>
      </c>
      <c r="B5692" s="27">
        <v>2</v>
      </c>
      <c r="C5692" s="28">
        <v>5766</v>
      </c>
    </row>
    <row r="5693" spans="1:3" x14ac:dyDescent="0.25">
      <c r="A5693" s="26">
        <v>0.17450231481481482</v>
      </c>
      <c r="B5693" s="27">
        <v>1</v>
      </c>
      <c r="C5693" s="28">
        <v>5767</v>
      </c>
    </row>
    <row r="5694" spans="1:3" x14ac:dyDescent="0.25">
      <c r="A5694" s="26">
        <v>0.17461805555555554</v>
      </c>
      <c r="B5694" s="27">
        <v>0</v>
      </c>
      <c r="C5694" s="28">
        <v>5768</v>
      </c>
    </row>
    <row r="5695" spans="1:3" x14ac:dyDescent="0.25">
      <c r="A5695" s="26">
        <v>0.17473379629629629</v>
      </c>
      <c r="B5695" s="27">
        <v>2</v>
      </c>
      <c r="C5695" s="28">
        <v>5769</v>
      </c>
    </row>
    <row r="5696" spans="1:3" x14ac:dyDescent="0.25">
      <c r="A5696" s="26">
        <v>0.17484953703703701</v>
      </c>
      <c r="B5696" s="27">
        <v>0</v>
      </c>
      <c r="C5696" s="28">
        <v>5770</v>
      </c>
    </row>
    <row r="5697" spans="1:3" x14ac:dyDescent="0.25">
      <c r="A5697" s="26">
        <v>0.17496527777777779</v>
      </c>
      <c r="B5697" s="27">
        <v>0</v>
      </c>
      <c r="C5697" s="28">
        <v>5771</v>
      </c>
    </row>
    <row r="5698" spans="1:3" x14ac:dyDescent="0.25">
      <c r="A5698" s="26">
        <v>0.17508101851851851</v>
      </c>
      <c r="B5698" s="27">
        <v>0</v>
      </c>
      <c r="C5698" s="28">
        <v>5772</v>
      </c>
    </row>
    <row r="5699" spans="1:3" x14ac:dyDescent="0.25">
      <c r="A5699" s="26">
        <v>0.17519675925925926</v>
      </c>
      <c r="B5699" s="27">
        <v>0</v>
      </c>
      <c r="C5699" s="28">
        <v>5773</v>
      </c>
    </row>
    <row r="5700" spans="1:3" x14ac:dyDescent="0.25">
      <c r="A5700" s="26">
        <v>0.17531249999999998</v>
      </c>
      <c r="B5700" s="27">
        <v>0</v>
      </c>
      <c r="C5700" s="28">
        <v>5774</v>
      </c>
    </row>
    <row r="5701" spans="1:3" x14ac:dyDescent="0.25">
      <c r="A5701" s="26">
        <v>0.17542824074074073</v>
      </c>
      <c r="B5701" s="27">
        <v>0</v>
      </c>
      <c r="C5701" s="28">
        <v>5775</v>
      </c>
    </row>
    <row r="5702" spans="1:3" x14ac:dyDescent="0.25">
      <c r="A5702" s="26">
        <v>0.17554398148148151</v>
      </c>
      <c r="B5702" s="27">
        <v>0</v>
      </c>
      <c r="C5702" s="28">
        <v>5776</v>
      </c>
    </row>
    <row r="5703" spans="1:3" x14ac:dyDescent="0.25">
      <c r="A5703" s="26">
        <v>0.17565972222222223</v>
      </c>
      <c r="B5703" s="27">
        <v>0</v>
      </c>
      <c r="C5703" s="28">
        <v>5777</v>
      </c>
    </row>
    <row r="5704" spans="1:3" x14ac:dyDescent="0.25">
      <c r="A5704" s="26">
        <v>0.17577546296296298</v>
      </c>
      <c r="B5704" s="27">
        <v>0</v>
      </c>
      <c r="C5704" s="28">
        <v>5778</v>
      </c>
    </row>
    <row r="5705" spans="1:3" x14ac:dyDescent="0.25">
      <c r="A5705" s="26">
        <v>0.1758912037037037</v>
      </c>
      <c r="B5705" s="27">
        <v>0</v>
      </c>
      <c r="C5705" s="28">
        <v>5779</v>
      </c>
    </row>
    <row r="5706" spans="1:3" x14ac:dyDescent="0.25">
      <c r="A5706" s="26">
        <v>0.17600694444444445</v>
      </c>
      <c r="B5706" s="27">
        <v>0</v>
      </c>
      <c r="C5706" s="28">
        <v>5780</v>
      </c>
    </row>
    <row r="5707" spans="1:3" x14ac:dyDescent="0.25">
      <c r="A5707" s="26">
        <v>0.17612268518518517</v>
      </c>
      <c r="B5707" s="27">
        <v>0</v>
      </c>
      <c r="C5707" s="28">
        <v>5781</v>
      </c>
    </row>
    <row r="5708" spans="1:3" x14ac:dyDescent="0.25">
      <c r="A5708" s="26">
        <v>0.17623842592592595</v>
      </c>
      <c r="B5708" s="27">
        <v>0</v>
      </c>
      <c r="C5708" s="28">
        <v>5782</v>
      </c>
    </row>
    <row r="5709" spans="1:3" x14ac:dyDescent="0.25">
      <c r="A5709" s="26">
        <v>0.17635416666666667</v>
      </c>
      <c r="B5709" s="27">
        <v>1</v>
      </c>
      <c r="C5709" s="28">
        <v>5783</v>
      </c>
    </row>
    <row r="5710" spans="1:3" x14ac:dyDescent="0.25">
      <c r="A5710" s="26">
        <v>0.17646990740740742</v>
      </c>
      <c r="B5710" s="27">
        <v>0</v>
      </c>
      <c r="C5710" s="28">
        <v>5784</v>
      </c>
    </row>
    <row r="5711" spans="1:3" x14ac:dyDescent="0.25">
      <c r="A5711" s="26">
        <v>0.17658564814814814</v>
      </c>
      <c r="B5711" s="27">
        <v>0</v>
      </c>
      <c r="C5711" s="28">
        <v>5785</v>
      </c>
    </row>
    <row r="5712" spans="1:3" x14ac:dyDescent="0.25">
      <c r="A5712" s="26">
        <v>0.17670138888888889</v>
      </c>
      <c r="B5712" s="27">
        <v>0</v>
      </c>
      <c r="C5712" s="28">
        <v>5786</v>
      </c>
    </row>
    <row r="5713" spans="1:3" x14ac:dyDescent="0.25">
      <c r="A5713" s="26">
        <v>0.17681712962962962</v>
      </c>
      <c r="B5713" s="27">
        <v>1</v>
      </c>
      <c r="C5713" s="28">
        <v>5787</v>
      </c>
    </row>
    <row r="5714" spans="1:3" x14ac:dyDescent="0.25">
      <c r="A5714" s="26">
        <v>0.17693287037037039</v>
      </c>
      <c r="B5714" s="27">
        <v>0</v>
      </c>
      <c r="C5714" s="28">
        <v>5788</v>
      </c>
    </row>
    <row r="5715" spans="1:3" x14ac:dyDescent="0.25">
      <c r="A5715" s="26">
        <v>0.17704861111111111</v>
      </c>
      <c r="B5715" s="27">
        <v>1</v>
      </c>
      <c r="C5715" s="28">
        <v>5789</v>
      </c>
    </row>
    <row r="5716" spans="1:3" x14ac:dyDescent="0.25">
      <c r="A5716" s="26">
        <v>0.17716435185185186</v>
      </c>
      <c r="B5716" s="27">
        <v>0</v>
      </c>
      <c r="C5716" s="28">
        <v>5790</v>
      </c>
    </row>
    <row r="5717" spans="1:3" x14ac:dyDescent="0.25">
      <c r="A5717" s="26">
        <v>0.17728009259259259</v>
      </c>
      <c r="B5717" s="27">
        <v>0</v>
      </c>
      <c r="C5717" s="28">
        <v>5791</v>
      </c>
    </row>
    <row r="5718" spans="1:3" x14ac:dyDescent="0.25">
      <c r="A5718" s="26">
        <v>0.17739583333333334</v>
      </c>
      <c r="B5718" s="27">
        <v>0</v>
      </c>
      <c r="C5718" s="28">
        <v>5792</v>
      </c>
    </row>
    <row r="5719" spans="1:3" x14ac:dyDescent="0.25">
      <c r="A5719" s="26">
        <v>0.17751157407407406</v>
      </c>
      <c r="B5719" s="27">
        <v>0</v>
      </c>
      <c r="C5719" s="28">
        <v>5793</v>
      </c>
    </row>
    <row r="5720" spans="1:3" x14ac:dyDescent="0.25">
      <c r="A5720" s="26">
        <v>0.17762731481481484</v>
      </c>
      <c r="B5720" s="27">
        <v>0</v>
      </c>
      <c r="C5720" s="28">
        <v>5794</v>
      </c>
    </row>
    <row r="5721" spans="1:3" x14ac:dyDescent="0.25">
      <c r="A5721" s="26">
        <v>0.17774305555555556</v>
      </c>
      <c r="B5721" s="27">
        <v>0</v>
      </c>
      <c r="C5721" s="28">
        <v>5795</v>
      </c>
    </row>
    <row r="5722" spans="1:3" x14ac:dyDescent="0.25">
      <c r="A5722" s="26">
        <v>0.17785879629629631</v>
      </c>
      <c r="B5722" s="27">
        <v>0</v>
      </c>
      <c r="C5722" s="28">
        <v>5796</v>
      </c>
    </row>
    <row r="5723" spans="1:3" x14ac:dyDescent="0.25">
      <c r="A5723" s="26">
        <v>0.17797453703703703</v>
      </c>
      <c r="B5723" s="27">
        <v>1</v>
      </c>
      <c r="C5723" s="28">
        <v>5797</v>
      </c>
    </row>
    <row r="5724" spans="1:3" x14ac:dyDescent="0.25">
      <c r="A5724" s="26">
        <v>0.17809027777777778</v>
      </c>
      <c r="B5724" s="27">
        <v>1</v>
      </c>
      <c r="C5724" s="28">
        <v>5798</v>
      </c>
    </row>
    <row r="5725" spans="1:3" x14ac:dyDescent="0.25">
      <c r="A5725" s="26">
        <v>0.1782060185185185</v>
      </c>
      <c r="B5725" s="27">
        <v>0</v>
      </c>
      <c r="C5725" s="28">
        <v>5799</v>
      </c>
    </row>
    <row r="5726" spans="1:3" x14ac:dyDescent="0.25">
      <c r="A5726" s="26">
        <v>0.17832175925925928</v>
      </c>
      <c r="B5726" s="27">
        <v>0</v>
      </c>
      <c r="C5726" s="28">
        <v>5800</v>
      </c>
    </row>
    <row r="5727" spans="1:3" x14ac:dyDescent="0.25">
      <c r="A5727" s="26">
        <v>0.1784375</v>
      </c>
      <c r="B5727" s="27">
        <v>0</v>
      </c>
      <c r="C5727" s="28">
        <v>5801</v>
      </c>
    </row>
    <row r="5728" spans="1:3" x14ac:dyDescent="0.25">
      <c r="A5728" s="26">
        <v>0.17855324074074075</v>
      </c>
      <c r="B5728" s="27">
        <v>0</v>
      </c>
      <c r="C5728" s="28">
        <v>5802</v>
      </c>
    </row>
    <row r="5729" spans="1:3" x14ac:dyDescent="0.25">
      <c r="A5729" s="26">
        <v>0.17866898148148147</v>
      </c>
      <c r="B5729" s="27">
        <v>1</v>
      </c>
      <c r="C5729" s="28">
        <v>5803</v>
      </c>
    </row>
    <row r="5730" spans="1:3" x14ac:dyDescent="0.25">
      <c r="A5730" s="26">
        <v>0.17878472222222222</v>
      </c>
      <c r="B5730" s="27">
        <v>0</v>
      </c>
      <c r="C5730" s="28">
        <v>5804</v>
      </c>
    </row>
    <row r="5731" spans="1:3" x14ac:dyDescent="0.25">
      <c r="A5731" s="26">
        <v>0.17890046296296294</v>
      </c>
      <c r="B5731" s="27">
        <v>0</v>
      </c>
      <c r="C5731" s="28">
        <v>5805</v>
      </c>
    </row>
    <row r="5732" spans="1:3" x14ac:dyDescent="0.25">
      <c r="A5732" s="26">
        <v>0.17901620370370372</v>
      </c>
      <c r="B5732" s="27">
        <v>0</v>
      </c>
      <c r="C5732" s="28">
        <v>5806</v>
      </c>
    </row>
    <row r="5733" spans="1:3" x14ac:dyDescent="0.25">
      <c r="A5733" s="26">
        <v>0.17913194444444444</v>
      </c>
      <c r="B5733" s="27">
        <v>0</v>
      </c>
      <c r="C5733" s="28">
        <v>5807</v>
      </c>
    </row>
    <row r="5734" spans="1:3" x14ac:dyDescent="0.25">
      <c r="A5734" s="26">
        <v>0.17924768518518519</v>
      </c>
      <c r="B5734" s="27">
        <v>0</v>
      </c>
      <c r="C5734" s="28">
        <v>5808</v>
      </c>
    </row>
    <row r="5735" spans="1:3" x14ac:dyDescent="0.25">
      <c r="A5735" s="26">
        <v>0.17936342592592591</v>
      </c>
      <c r="B5735" s="27">
        <v>0</v>
      </c>
      <c r="C5735" s="28">
        <v>5809</v>
      </c>
    </row>
    <row r="5736" spans="1:3" x14ac:dyDescent="0.25">
      <c r="A5736" s="26">
        <v>0.17947916666666666</v>
      </c>
      <c r="B5736" s="27">
        <v>1</v>
      </c>
      <c r="C5736" s="28">
        <v>5810</v>
      </c>
    </row>
    <row r="5737" spans="1:3" x14ac:dyDescent="0.25">
      <c r="A5737" s="26">
        <v>0.17959490740740738</v>
      </c>
      <c r="B5737" s="27">
        <v>0</v>
      </c>
      <c r="C5737" s="28">
        <v>5811</v>
      </c>
    </row>
    <row r="5738" spans="1:3" x14ac:dyDescent="0.25">
      <c r="A5738" s="26">
        <v>0.17971064814814816</v>
      </c>
      <c r="B5738" s="27">
        <v>0</v>
      </c>
      <c r="C5738" s="28">
        <v>5812</v>
      </c>
    </row>
    <row r="5739" spans="1:3" x14ac:dyDescent="0.25">
      <c r="A5739" s="26">
        <v>0.17982638888888888</v>
      </c>
      <c r="B5739" s="27">
        <v>0</v>
      </c>
      <c r="C5739" s="28">
        <v>5813</v>
      </c>
    </row>
    <row r="5740" spans="1:3" x14ac:dyDescent="0.25">
      <c r="A5740" s="26">
        <v>0.17994212962962963</v>
      </c>
      <c r="B5740" s="27">
        <v>0</v>
      </c>
      <c r="C5740" s="28">
        <v>5814</v>
      </c>
    </row>
    <row r="5741" spans="1:3" x14ac:dyDescent="0.25">
      <c r="A5741" s="26">
        <v>0.18005787037037035</v>
      </c>
      <c r="B5741" s="27">
        <v>0</v>
      </c>
      <c r="C5741" s="28">
        <v>5815</v>
      </c>
    </row>
    <row r="5742" spans="1:3" x14ac:dyDescent="0.25">
      <c r="A5742" s="26">
        <v>0.1801736111111111</v>
      </c>
      <c r="B5742" s="27">
        <v>1</v>
      </c>
      <c r="C5742" s="28">
        <v>5816</v>
      </c>
    </row>
    <row r="5743" spans="1:3" x14ac:dyDescent="0.25">
      <c r="A5743" s="26">
        <v>0.18028935185185183</v>
      </c>
      <c r="B5743" s="27">
        <v>0</v>
      </c>
      <c r="C5743" s="28">
        <v>5817</v>
      </c>
    </row>
    <row r="5744" spans="1:3" x14ac:dyDescent="0.25">
      <c r="A5744" s="26">
        <v>0.1804050925925926</v>
      </c>
      <c r="B5744" s="27">
        <v>0</v>
      </c>
      <c r="C5744" s="28">
        <v>5818</v>
      </c>
    </row>
    <row r="5745" spans="1:3" x14ac:dyDescent="0.25">
      <c r="A5745" s="26">
        <v>0.18052083333333332</v>
      </c>
      <c r="B5745" s="27">
        <v>0</v>
      </c>
      <c r="C5745" s="28">
        <v>5819</v>
      </c>
    </row>
    <row r="5746" spans="1:3" x14ac:dyDescent="0.25">
      <c r="A5746" s="26">
        <v>0.18063657407407407</v>
      </c>
      <c r="B5746" s="27">
        <v>0</v>
      </c>
      <c r="C5746" s="28">
        <v>5820</v>
      </c>
    </row>
    <row r="5747" spans="1:3" x14ac:dyDescent="0.25">
      <c r="A5747" s="26">
        <v>0.18075231481481482</v>
      </c>
      <c r="B5747" s="27">
        <v>0</v>
      </c>
      <c r="C5747" s="28">
        <v>5821</v>
      </c>
    </row>
    <row r="5748" spans="1:3" x14ac:dyDescent="0.25">
      <c r="A5748" s="26">
        <v>0.18086805555555555</v>
      </c>
      <c r="B5748" s="27">
        <v>0</v>
      </c>
      <c r="C5748" s="28">
        <v>5822</v>
      </c>
    </row>
    <row r="5749" spans="1:3" x14ac:dyDescent="0.25">
      <c r="A5749" s="26">
        <v>0.18098379629629632</v>
      </c>
      <c r="B5749" s="27">
        <v>0</v>
      </c>
      <c r="C5749" s="28">
        <v>5823</v>
      </c>
    </row>
    <row r="5750" spans="1:3" x14ac:dyDescent="0.25">
      <c r="A5750" s="26">
        <v>0.18109953703703704</v>
      </c>
      <c r="B5750" s="27">
        <v>0</v>
      </c>
      <c r="C5750" s="28">
        <v>5824</v>
      </c>
    </row>
    <row r="5751" spans="1:3" x14ac:dyDescent="0.25">
      <c r="A5751" s="26">
        <v>0.18121527777777779</v>
      </c>
      <c r="B5751" s="27">
        <v>0</v>
      </c>
      <c r="C5751" s="28">
        <v>5825</v>
      </c>
    </row>
    <row r="5752" spans="1:3" x14ac:dyDescent="0.25">
      <c r="A5752" s="26">
        <v>0.18133101851851852</v>
      </c>
      <c r="B5752" s="27">
        <v>0</v>
      </c>
      <c r="C5752" s="28">
        <v>5826</v>
      </c>
    </row>
    <row r="5753" spans="1:3" x14ac:dyDescent="0.25">
      <c r="A5753" s="26">
        <v>0.18144675925925927</v>
      </c>
      <c r="B5753" s="27">
        <v>0</v>
      </c>
      <c r="C5753" s="28">
        <v>5827</v>
      </c>
    </row>
    <row r="5754" spans="1:3" x14ac:dyDescent="0.25">
      <c r="A5754" s="26">
        <v>0.18156249999999999</v>
      </c>
      <c r="B5754" s="27">
        <v>0</v>
      </c>
      <c r="C5754" s="28">
        <v>5828</v>
      </c>
    </row>
    <row r="5755" spans="1:3" x14ac:dyDescent="0.25">
      <c r="A5755" s="26">
        <v>0.18167824074074077</v>
      </c>
      <c r="B5755" s="27">
        <v>0</v>
      </c>
      <c r="C5755" s="28">
        <v>5829</v>
      </c>
    </row>
    <row r="5756" spans="1:3" x14ac:dyDescent="0.25">
      <c r="A5756" s="26">
        <v>0.18179398148148149</v>
      </c>
      <c r="B5756" s="27">
        <v>0</v>
      </c>
      <c r="C5756" s="28">
        <v>5830</v>
      </c>
    </row>
    <row r="5757" spans="1:3" x14ac:dyDescent="0.25">
      <c r="A5757" s="26">
        <v>0.18190972222222224</v>
      </c>
      <c r="B5757" s="27">
        <v>0</v>
      </c>
      <c r="C5757" s="28">
        <v>5831</v>
      </c>
    </row>
    <row r="5758" spans="1:3" x14ac:dyDescent="0.25">
      <c r="A5758" s="26">
        <v>0.18202546296296296</v>
      </c>
      <c r="B5758" s="27">
        <v>0</v>
      </c>
      <c r="C5758" s="28">
        <v>5832</v>
      </c>
    </row>
    <row r="5759" spans="1:3" x14ac:dyDescent="0.25">
      <c r="A5759" s="26">
        <v>0.18214120370370371</v>
      </c>
      <c r="B5759" s="27">
        <v>0</v>
      </c>
      <c r="C5759" s="28">
        <v>5833</v>
      </c>
    </row>
    <row r="5760" spans="1:3" x14ac:dyDescent="0.25">
      <c r="A5760" s="26">
        <v>0.18225694444444443</v>
      </c>
      <c r="B5760" s="27">
        <v>0</v>
      </c>
      <c r="C5760" s="28">
        <v>5834</v>
      </c>
    </row>
    <row r="5761" spans="1:3" x14ac:dyDescent="0.25">
      <c r="A5761" s="26">
        <v>0.18237268518518521</v>
      </c>
      <c r="B5761" s="27">
        <v>0</v>
      </c>
      <c r="C5761" s="28">
        <v>5835</v>
      </c>
    </row>
    <row r="5762" spans="1:3" x14ac:dyDescent="0.25">
      <c r="A5762" s="26">
        <v>0.18248842592592593</v>
      </c>
      <c r="B5762" s="27">
        <v>0</v>
      </c>
      <c r="C5762" s="28">
        <v>5836</v>
      </c>
    </row>
    <row r="5763" spans="1:3" x14ac:dyDescent="0.25">
      <c r="A5763" s="26">
        <v>0.18260416666666668</v>
      </c>
      <c r="B5763" s="27">
        <v>0</v>
      </c>
      <c r="C5763" s="28">
        <v>5837</v>
      </c>
    </row>
    <row r="5764" spans="1:3" x14ac:dyDescent="0.25">
      <c r="A5764" s="26">
        <v>0.1827199074074074</v>
      </c>
      <c r="B5764" s="27">
        <v>0</v>
      </c>
      <c r="C5764" s="28">
        <v>5838</v>
      </c>
    </row>
    <row r="5765" spans="1:3" x14ac:dyDescent="0.25">
      <c r="A5765" s="26">
        <v>0.18283564814814815</v>
      </c>
      <c r="B5765" s="27">
        <v>2</v>
      </c>
      <c r="C5765" s="28">
        <v>5839</v>
      </c>
    </row>
    <row r="5766" spans="1:3" x14ac:dyDescent="0.25">
      <c r="A5766" s="26">
        <v>0.18295138888888887</v>
      </c>
      <c r="B5766" s="27">
        <v>0</v>
      </c>
      <c r="C5766" s="28">
        <v>5840</v>
      </c>
    </row>
    <row r="5767" spans="1:3" x14ac:dyDescent="0.25">
      <c r="A5767" s="26">
        <v>0.18306712962962965</v>
      </c>
      <c r="B5767" s="27">
        <v>0</v>
      </c>
      <c r="C5767" s="28">
        <v>5841</v>
      </c>
    </row>
    <row r="5768" spans="1:3" x14ac:dyDescent="0.25">
      <c r="A5768" s="26">
        <v>0.18318287037037037</v>
      </c>
      <c r="B5768" s="27">
        <v>0</v>
      </c>
      <c r="C5768" s="28">
        <v>5842</v>
      </c>
    </row>
    <row r="5769" spans="1:3" x14ac:dyDescent="0.25">
      <c r="A5769" s="26">
        <v>0.18329861111111112</v>
      </c>
      <c r="B5769" s="27">
        <v>0</v>
      </c>
      <c r="C5769" s="28">
        <v>5843</v>
      </c>
    </row>
    <row r="5770" spans="1:3" x14ac:dyDescent="0.25">
      <c r="A5770" s="26">
        <v>0.18341435185185184</v>
      </c>
      <c r="B5770" s="27">
        <v>0</v>
      </c>
      <c r="C5770" s="28">
        <v>5844</v>
      </c>
    </row>
    <row r="5771" spans="1:3" x14ac:dyDescent="0.25">
      <c r="A5771" s="26">
        <v>0.18353009259259259</v>
      </c>
      <c r="B5771" s="27">
        <v>0</v>
      </c>
      <c r="C5771" s="28">
        <v>5845</v>
      </c>
    </row>
    <row r="5772" spans="1:3" x14ac:dyDescent="0.25">
      <c r="A5772" s="26">
        <v>0.18364583333333331</v>
      </c>
      <c r="B5772" s="27">
        <v>2</v>
      </c>
      <c r="C5772" s="28">
        <v>5846</v>
      </c>
    </row>
    <row r="5773" spans="1:3" x14ac:dyDescent="0.25">
      <c r="A5773" s="26">
        <v>0.18376157407407409</v>
      </c>
      <c r="B5773" s="27">
        <v>0</v>
      </c>
      <c r="C5773" s="28">
        <v>5847</v>
      </c>
    </row>
    <row r="5774" spans="1:3" x14ac:dyDescent="0.25">
      <c r="A5774" s="26">
        <v>0.18387731481481481</v>
      </c>
      <c r="B5774" s="27">
        <v>0</v>
      </c>
      <c r="C5774" s="28">
        <v>5848</v>
      </c>
    </row>
    <row r="5775" spans="1:3" x14ac:dyDescent="0.25">
      <c r="A5775" s="26">
        <v>0.18399305555555556</v>
      </c>
      <c r="B5775" s="27">
        <v>0</v>
      </c>
      <c r="C5775" s="28">
        <v>5849</v>
      </c>
    </row>
    <row r="5776" spans="1:3" x14ac:dyDescent="0.25">
      <c r="A5776" s="26">
        <v>0.18410879629629628</v>
      </c>
      <c r="B5776" s="27">
        <v>1</v>
      </c>
      <c r="C5776" s="28">
        <v>5850</v>
      </c>
    </row>
    <row r="5777" spans="1:3" x14ac:dyDescent="0.25">
      <c r="A5777" s="26">
        <v>0.18422453703703703</v>
      </c>
      <c r="B5777" s="27">
        <v>0</v>
      </c>
      <c r="C5777" s="28">
        <v>5851</v>
      </c>
    </row>
    <row r="5778" spans="1:3" x14ac:dyDescent="0.25">
      <c r="A5778" s="26">
        <v>0.18434027777777776</v>
      </c>
      <c r="B5778" s="27">
        <v>0</v>
      </c>
      <c r="C5778" s="28">
        <v>5852</v>
      </c>
    </row>
    <row r="5779" spans="1:3" x14ac:dyDescent="0.25">
      <c r="A5779" s="26">
        <v>0.18445601851851853</v>
      </c>
      <c r="B5779" s="27">
        <v>0</v>
      </c>
      <c r="C5779" s="28">
        <v>5853</v>
      </c>
    </row>
    <row r="5780" spans="1:3" x14ac:dyDescent="0.25">
      <c r="A5780" s="26">
        <v>0.18457175925925925</v>
      </c>
      <c r="B5780" s="27">
        <v>0</v>
      </c>
      <c r="C5780" s="28">
        <v>5854</v>
      </c>
    </row>
    <row r="5781" spans="1:3" x14ac:dyDescent="0.25">
      <c r="A5781" s="26">
        <v>0.1846875</v>
      </c>
      <c r="B5781" s="27">
        <v>0</v>
      </c>
      <c r="C5781" s="28">
        <v>5855</v>
      </c>
    </row>
    <row r="5782" spans="1:3" x14ac:dyDescent="0.25">
      <c r="A5782" s="26">
        <v>0.18480324074074073</v>
      </c>
      <c r="B5782" s="27">
        <v>0</v>
      </c>
      <c r="C5782" s="28">
        <v>5856</v>
      </c>
    </row>
    <row r="5783" spans="1:3" x14ac:dyDescent="0.25">
      <c r="A5783" s="26">
        <v>0.18491898148148148</v>
      </c>
      <c r="B5783" s="27">
        <v>0</v>
      </c>
      <c r="C5783" s="28">
        <v>5857</v>
      </c>
    </row>
    <row r="5784" spans="1:3" x14ac:dyDescent="0.25">
      <c r="A5784" s="26">
        <v>0.1850347222222222</v>
      </c>
      <c r="B5784" s="27">
        <v>0</v>
      </c>
      <c r="C5784" s="28">
        <v>5858</v>
      </c>
    </row>
    <row r="5785" spans="1:3" x14ac:dyDescent="0.25">
      <c r="A5785" s="26">
        <v>0.18515046296296298</v>
      </c>
      <c r="B5785" s="27">
        <v>1</v>
      </c>
      <c r="C5785" s="28">
        <v>5859</v>
      </c>
    </row>
    <row r="5786" spans="1:3" x14ac:dyDescent="0.25">
      <c r="A5786" s="26">
        <v>0.1852662037037037</v>
      </c>
      <c r="B5786" s="27">
        <v>1</v>
      </c>
      <c r="C5786" s="28">
        <v>5860</v>
      </c>
    </row>
    <row r="5787" spans="1:3" x14ac:dyDescent="0.25">
      <c r="A5787" s="26">
        <v>0.18538194444444445</v>
      </c>
      <c r="B5787" s="27">
        <v>0</v>
      </c>
      <c r="C5787" s="28">
        <v>5861</v>
      </c>
    </row>
    <row r="5788" spans="1:3" x14ac:dyDescent="0.25">
      <c r="A5788" s="26">
        <v>0.18549768518518517</v>
      </c>
      <c r="B5788" s="27">
        <v>0</v>
      </c>
      <c r="C5788" s="28">
        <v>5862</v>
      </c>
    </row>
    <row r="5789" spans="1:3" x14ac:dyDescent="0.25">
      <c r="A5789" s="26">
        <v>0.18561342592592592</v>
      </c>
      <c r="B5789" s="27">
        <v>0</v>
      </c>
      <c r="C5789" s="28">
        <v>5863</v>
      </c>
    </row>
    <row r="5790" spans="1:3" x14ac:dyDescent="0.25">
      <c r="A5790" s="26">
        <v>0.18572916666666664</v>
      </c>
      <c r="B5790" s="27">
        <v>0</v>
      </c>
      <c r="C5790" s="28">
        <v>5864</v>
      </c>
    </row>
    <row r="5791" spans="1:3" x14ac:dyDescent="0.25">
      <c r="A5791" s="26">
        <v>0.18584490740740742</v>
      </c>
      <c r="B5791" s="27">
        <v>0</v>
      </c>
      <c r="C5791" s="28">
        <v>5865</v>
      </c>
    </row>
    <row r="5792" spans="1:3" x14ac:dyDescent="0.25">
      <c r="A5792" s="26">
        <v>0.18596064814814817</v>
      </c>
      <c r="B5792" s="27">
        <v>0</v>
      </c>
      <c r="C5792" s="28">
        <v>5866</v>
      </c>
    </row>
    <row r="5793" spans="1:3" x14ac:dyDescent="0.25">
      <c r="A5793" s="26">
        <v>0.18607638888888889</v>
      </c>
      <c r="B5793" s="27">
        <v>0</v>
      </c>
      <c r="C5793" s="28">
        <v>5867</v>
      </c>
    </row>
    <row r="5794" spans="1:3" x14ac:dyDescent="0.25">
      <c r="A5794" s="26">
        <v>0.18619212962962964</v>
      </c>
      <c r="B5794" s="27">
        <v>0</v>
      </c>
      <c r="C5794" s="28">
        <v>5868</v>
      </c>
    </row>
    <row r="5795" spans="1:3" x14ac:dyDescent="0.25">
      <c r="A5795" s="26">
        <v>0.18630787037037036</v>
      </c>
      <c r="B5795" s="27">
        <v>0</v>
      </c>
      <c r="C5795" s="28">
        <v>5869</v>
      </c>
    </row>
    <row r="5796" spans="1:3" x14ac:dyDescent="0.25">
      <c r="A5796" s="26">
        <v>0.18642361111111114</v>
      </c>
      <c r="B5796" s="27">
        <v>0</v>
      </c>
      <c r="C5796" s="28">
        <v>5870</v>
      </c>
    </row>
    <row r="5797" spans="1:3" x14ac:dyDescent="0.25">
      <c r="A5797" s="26">
        <v>0.18653935185185186</v>
      </c>
      <c r="B5797" s="27">
        <v>0</v>
      </c>
      <c r="C5797" s="28">
        <v>5871</v>
      </c>
    </row>
    <row r="5798" spans="1:3" x14ac:dyDescent="0.25">
      <c r="A5798" s="26">
        <v>0.18665509259259261</v>
      </c>
      <c r="B5798" s="27">
        <v>1</v>
      </c>
      <c r="C5798" s="28">
        <v>5872</v>
      </c>
    </row>
    <row r="5799" spans="1:3" x14ac:dyDescent="0.25">
      <c r="A5799" s="26">
        <v>0.18677083333333333</v>
      </c>
      <c r="B5799" s="27">
        <v>0</v>
      </c>
      <c r="C5799" s="28">
        <v>5873</v>
      </c>
    </row>
    <row r="5800" spans="1:3" x14ac:dyDescent="0.25">
      <c r="A5800" s="26">
        <v>0.18688657407407408</v>
      </c>
      <c r="B5800" s="27">
        <v>0</v>
      </c>
      <c r="C5800" s="28">
        <v>5874</v>
      </c>
    </row>
    <row r="5801" spans="1:3" x14ac:dyDescent="0.25">
      <c r="A5801" s="26">
        <v>0.1870023148148148</v>
      </c>
      <c r="B5801" s="27">
        <v>0</v>
      </c>
      <c r="C5801" s="28">
        <v>5875</v>
      </c>
    </row>
    <row r="5802" spans="1:3" x14ac:dyDescent="0.25">
      <c r="A5802" s="26">
        <v>0.18711805555555558</v>
      </c>
      <c r="B5802" s="27">
        <v>0</v>
      </c>
      <c r="C5802" s="28">
        <v>5876</v>
      </c>
    </row>
    <row r="5803" spans="1:3" x14ac:dyDescent="0.25">
      <c r="A5803" s="26">
        <v>0.1872337962962963</v>
      </c>
      <c r="B5803" s="27">
        <v>0</v>
      </c>
      <c r="C5803" s="28">
        <v>5877</v>
      </c>
    </row>
    <row r="5804" spans="1:3" x14ac:dyDescent="0.25">
      <c r="A5804" s="26">
        <v>0.18734953703703705</v>
      </c>
      <c r="B5804" s="27">
        <v>0</v>
      </c>
      <c r="C5804" s="28">
        <v>5878</v>
      </c>
    </row>
    <row r="5805" spans="1:3" x14ac:dyDescent="0.25">
      <c r="A5805" s="26">
        <v>0.18746527777777777</v>
      </c>
      <c r="B5805" s="27">
        <v>0</v>
      </c>
      <c r="C5805" s="28">
        <v>5879</v>
      </c>
    </row>
    <row r="5806" spans="1:3" x14ac:dyDescent="0.25">
      <c r="A5806" s="26">
        <v>0.18758101851851852</v>
      </c>
      <c r="B5806" s="27">
        <v>0</v>
      </c>
      <c r="C5806" s="28">
        <v>5880</v>
      </c>
    </row>
    <row r="5807" spans="1:3" x14ac:dyDescent="0.25">
      <c r="A5807" s="26">
        <v>0.18769675925925924</v>
      </c>
      <c r="B5807" s="27">
        <v>0</v>
      </c>
      <c r="C5807" s="28">
        <v>5881</v>
      </c>
    </row>
    <row r="5808" spans="1:3" x14ac:dyDescent="0.25">
      <c r="A5808" s="26">
        <v>0.18781250000000002</v>
      </c>
      <c r="B5808" s="27">
        <v>0</v>
      </c>
      <c r="C5808" s="28">
        <v>5882</v>
      </c>
    </row>
    <row r="5809" spans="1:3" x14ac:dyDescent="0.25">
      <c r="A5809" s="26">
        <v>0.18792824074074074</v>
      </c>
      <c r="B5809" s="27">
        <v>1</v>
      </c>
      <c r="C5809" s="28">
        <v>5883</v>
      </c>
    </row>
    <row r="5810" spans="1:3" x14ac:dyDescent="0.25">
      <c r="A5810" s="26">
        <v>0.18804398148148149</v>
      </c>
      <c r="B5810" s="27">
        <v>0</v>
      </c>
      <c r="C5810" s="28">
        <v>5884</v>
      </c>
    </row>
    <row r="5811" spans="1:3" x14ac:dyDescent="0.25">
      <c r="A5811" s="26">
        <v>0.18815972222222221</v>
      </c>
      <c r="B5811" s="27">
        <v>0</v>
      </c>
      <c r="C5811" s="28">
        <v>5885</v>
      </c>
    </row>
    <row r="5812" spans="1:3" x14ac:dyDescent="0.25">
      <c r="A5812" s="26">
        <v>0.18827546296296296</v>
      </c>
      <c r="B5812" s="27">
        <v>0</v>
      </c>
      <c r="C5812" s="28">
        <v>5886</v>
      </c>
    </row>
    <row r="5813" spans="1:3" x14ac:dyDescent="0.25">
      <c r="A5813" s="26">
        <v>0.18839120370370369</v>
      </c>
      <c r="B5813" s="27">
        <v>0</v>
      </c>
      <c r="C5813" s="28">
        <v>5887</v>
      </c>
    </row>
    <row r="5814" spans="1:3" x14ac:dyDescent="0.25">
      <c r="A5814" s="26">
        <v>0.18850694444444446</v>
      </c>
      <c r="B5814" s="27">
        <v>0</v>
      </c>
      <c r="C5814" s="28">
        <v>5888</v>
      </c>
    </row>
    <row r="5815" spans="1:3" x14ac:dyDescent="0.25">
      <c r="A5815" s="26">
        <v>0.18862268518518518</v>
      </c>
      <c r="B5815" s="27">
        <v>0</v>
      </c>
      <c r="C5815" s="28">
        <v>5889</v>
      </c>
    </row>
    <row r="5816" spans="1:3" x14ac:dyDescent="0.25">
      <c r="A5816" s="26">
        <v>0.18873842592592593</v>
      </c>
      <c r="B5816" s="27">
        <v>0</v>
      </c>
      <c r="C5816" s="28">
        <v>5890</v>
      </c>
    </row>
    <row r="5817" spans="1:3" x14ac:dyDescent="0.25">
      <c r="A5817" s="26">
        <v>0.18885416666666666</v>
      </c>
      <c r="B5817" s="27">
        <v>0</v>
      </c>
      <c r="C5817" s="28">
        <v>5891</v>
      </c>
    </row>
    <row r="5818" spans="1:3" x14ac:dyDescent="0.25">
      <c r="A5818" s="26">
        <v>0.18896990740740741</v>
      </c>
      <c r="B5818" s="27">
        <v>0</v>
      </c>
      <c r="C5818" s="28">
        <v>5892</v>
      </c>
    </row>
    <row r="5819" spans="1:3" x14ac:dyDescent="0.25">
      <c r="A5819" s="26">
        <v>0.18908564814814813</v>
      </c>
      <c r="B5819" s="27">
        <v>1</v>
      </c>
      <c r="C5819" s="28">
        <v>5893</v>
      </c>
    </row>
    <row r="5820" spans="1:3" x14ac:dyDescent="0.25">
      <c r="A5820" s="26">
        <v>0.18920138888888891</v>
      </c>
      <c r="B5820" s="27">
        <v>0</v>
      </c>
      <c r="C5820" s="28">
        <v>5894</v>
      </c>
    </row>
    <row r="5821" spans="1:3" x14ac:dyDescent="0.25">
      <c r="A5821" s="26">
        <v>0.18931712962962963</v>
      </c>
      <c r="B5821" s="27">
        <v>0</v>
      </c>
      <c r="C5821" s="28">
        <v>5895</v>
      </c>
    </row>
    <row r="5822" spans="1:3" x14ac:dyDescent="0.25">
      <c r="A5822" s="26">
        <v>0.18943287037037038</v>
      </c>
      <c r="B5822" s="27">
        <v>0</v>
      </c>
      <c r="C5822" s="28">
        <v>5896</v>
      </c>
    </row>
    <row r="5823" spans="1:3" x14ac:dyDescent="0.25">
      <c r="A5823" s="26">
        <v>0.1895486111111111</v>
      </c>
      <c r="B5823" s="27">
        <v>0</v>
      </c>
      <c r="C5823" s="28">
        <v>5897</v>
      </c>
    </row>
    <row r="5824" spans="1:3" x14ac:dyDescent="0.25">
      <c r="A5824" s="26">
        <v>0.18966435185185185</v>
      </c>
      <c r="B5824" s="27">
        <v>0</v>
      </c>
      <c r="C5824" s="28">
        <v>5898</v>
      </c>
    </row>
    <row r="5825" spans="1:3" x14ac:dyDescent="0.25">
      <c r="A5825" s="26">
        <v>0.18978009259259257</v>
      </c>
      <c r="B5825" s="27">
        <v>1</v>
      </c>
      <c r="C5825" s="28">
        <v>5899</v>
      </c>
    </row>
    <row r="5826" spans="1:3" x14ac:dyDescent="0.25">
      <c r="A5826" s="26">
        <v>0.18989583333333335</v>
      </c>
      <c r="B5826" s="27">
        <v>0</v>
      </c>
      <c r="C5826" s="28">
        <v>5900</v>
      </c>
    </row>
    <row r="5827" spans="1:3" x14ac:dyDescent="0.25">
      <c r="A5827" s="26">
        <v>0.19001157407407407</v>
      </c>
      <c r="B5827" s="27">
        <v>0</v>
      </c>
      <c r="C5827" s="28">
        <v>5901</v>
      </c>
    </row>
    <row r="5828" spans="1:3" x14ac:dyDescent="0.25">
      <c r="A5828" s="26">
        <v>0.19012731481481482</v>
      </c>
      <c r="B5828" s="27">
        <v>0</v>
      </c>
      <c r="C5828" s="28">
        <v>5902</v>
      </c>
    </row>
    <row r="5829" spans="1:3" x14ac:dyDescent="0.25">
      <c r="A5829" s="26">
        <v>0.19024305555555557</v>
      </c>
      <c r="B5829" s="27">
        <v>0</v>
      </c>
      <c r="C5829" s="28">
        <v>5903</v>
      </c>
    </row>
    <row r="5830" spans="1:3" x14ac:dyDescent="0.25">
      <c r="A5830" s="26">
        <v>0.19035879629629629</v>
      </c>
      <c r="B5830" s="27">
        <v>0</v>
      </c>
      <c r="C5830" s="28">
        <v>5904</v>
      </c>
    </row>
    <row r="5831" spans="1:3" x14ac:dyDescent="0.25">
      <c r="A5831" s="26">
        <v>0.19047453703703701</v>
      </c>
      <c r="B5831" s="27">
        <v>0</v>
      </c>
      <c r="C5831" s="28">
        <v>5905</v>
      </c>
    </row>
    <row r="5832" spans="1:3" x14ac:dyDescent="0.25">
      <c r="A5832" s="26">
        <v>0.19059027777777779</v>
      </c>
      <c r="B5832" s="27">
        <v>0</v>
      </c>
      <c r="C5832" s="28">
        <v>5906</v>
      </c>
    </row>
    <row r="5833" spans="1:3" x14ac:dyDescent="0.25">
      <c r="A5833" s="26">
        <v>0.19070601851851854</v>
      </c>
      <c r="B5833" s="27">
        <v>0</v>
      </c>
      <c r="C5833" s="28">
        <v>5907</v>
      </c>
    </row>
    <row r="5834" spans="1:3" x14ac:dyDescent="0.25">
      <c r="A5834" s="26">
        <v>0.19082175925925926</v>
      </c>
      <c r="B5834" s="27">
        <v>1</v>
      </c>
      <c r="C5834" s="28">
        <v>5908</v>
      </c>
    </row>
    <row r="5835" spans="1:3" x14ac:dyDescent="0.25">
      <c r="A5835" s="26">
        <v>0.19093749999999998</v>
      </c>
      <c r="B5835" s="27">
        <v>0</v>
      </c>
      <c r="C5835" s="28">
        <v>5909</v>
      </c>
    </row>
    <row r="5836" spans="1:3" x14ac:dyDescent="0.25">
      <c r="A5836" s="26">
        <v>0.19105324074074073</v>
      </c>
      <c r="B5836" s="27">
        <v>0</v>
      </c>
      <c r="C5836" s="28">
        <v>5910</v>
      </c>
    </row>
    <row r="5837" spans="1:3" x14ac:dyDescent="0.25">
      <c r="A5837" s="26">
        <v>0.19116898148148151</v>
      </c>
      <c r="B5837" s="27">
        <v>0</v>
      </c>
      <c r="C5837" s="28">
        <v>5911</v>
      </c>
    </row>
    <row r="5838" spans="1:3" x14ac:dyDescent="0.25">
      <c r="A5838" s="26">
        <v>0.19128472222222223</v>
      </c>
      <c r="B5838" s="27">
        <v>0</v>
      </c>
      <c r="C5838" s="28">
        <v>5912</v>
      </c>
    </row>
    <row r="5839" spans="1:3" x14ac:dyDescent="0.25">
      <c r="A5839" s="26">
        <v>0.19140046296296295</v>
      </c>
      <c r="B5839" s="27">
        <v>0</v>
      </c>
      <c r="C5839" s="28">
        <v>5913</v>
      </c>
    </row>
    <row r="5840" spans="1:3" x14ac:dyDescent="0.25">
      <c r="A5840" s="26">
        <v>0.1915162037037037</v>
      </c>
      <c r="B5840" s="27">
        <v>0</v>
      </c>
      <c r="C5840" s="28">
        <v>5914</v>
      </c>
    </row>
    <row r="5841" spans="1:3" x14ac:dyDescent="0.25">
      <c r="A5841" s="26">
        <v>0.19163194444444445</v>
      </c>
      <c r="B5841" s="27">
        <v>0</v>
      </c>
      <c r="C5841" s="28">
        <v>5915</v>
      </c>
    </row>
    <row r="5842" spans="1:3" x14ac:dyDescent="0.25">
      <c r="A5842" s="26">
        <v>0.19174768518518517</v>
      </c>
      <c r="B5842" s="27">
        <v>0</v>
      </c>
      <c r="C5842" s="28">
        <v>5916</v>
      </c>
    </row>
    <row r="5843" spans="1:3" x14ac:dyDescent="0.25">
      <c r="A5843" s="26">
        <v>0.1918634259259259</v>
      </c>
      <c r="B5843" s="27">
        <v>0</v>
      </c>
      <c r="C5843" s="28">
        <v>5917</v>
      </c>
    </row>
    <row r="5844" spans="1:3" x14ac:dyDescent="0.25">
      <c r="A5844" s="26">
        <v>0.19197916666666667</v>
      </c>
      <c r="B5844" s="27">
        <v>0</v>
      </c>
      <c r="C5844" s="28">
        <v>5918</v>
      </c>
    </row>
    <row r="5845" spans="1:3" x14ac:dyDescent="0.25">
      <c r="A5845" s="26">
        <v>0.19209490740740742</v>
      </c>
      <c r="B5845" s="27">
        <v>0</v>
      </c>
      <c r="C5845" s="28">
        <v>5919</v>
      </c>
    </row>
    <row r="5846" spans="1:3" x14ac:dyDescent="0.25">
      <c r="A5846" s="26">
        <v>0.19221064814814814</v>
      </c>
      <c r="B5846" s="27">
        <v>0</v>
      </c>
      <c r="C5846" s="28">
        <v>5920</v>
      </c>
    </row>
    <row r="5847" spans="1:3" x14ac:dyDescent="0.25">
      <c r="A5847" s="26">
        <v>0.19232638888888889</v>
      </c>
      <c r="B5847" s="27">
        <v>0</v>
      </c>
      <c r="C5847" s="28">
        <v>5921</v>
      </c>
    </row>
    <row r="5848" spans="1:3" x14ac:dyDescent="0.25">
      <c r="A5848" s="26">
        <v>0.19244212962962962</v>
      </c>
      <c r="B5848" s="27">
        <v>0</v>
      </c>
      <c r="C5848" s="28">
        <v>5922</v>
      </c>
    </row>
    <row r="5849" spans="1:3" x14ac:dyDescent="0.25">
      <c r="A5849" s="26">
        <v>0.19255787037037039</v>
      </c>
      <c r="B5849" s="27">
        <v>0</v>
      </c>
      <c r="C5849" s="28">
        <v>5923</v>
      </c>
    </row>
    <row r="5850" spans="1:3" x14ac:dyDescent="0.25">
      <c r="A5850" s="26">
        <v>0.19267361111111111</v>
      </c>
      <c r="B5850" s="27">
        <v>0</v>
      </c>
      <c r="C5850" s="28">
        <v>5924</v>
      </c>
    </row>
    <row r="5851" spans="1:3" x14ac:dyDescent="0.25">
      <c r="A5851" s="26">
        <v>0.19278935185185186</v>
      </c>
      <c r="B5851" s="27">
        <v>1</v>
      </c>
      <c r="C5851" s="28">
        <v>5925</v>
      </c>
    </row>
    <row r="5852" spans="1:3" x14ac:dyDescent="0.25">
      <c r="A5852" s="26">
        <v>0.19290509259259259</v>
      </c>
      <c r="B5852" s="27">
        <v>0</v>
      </c>
      <c r="C5852" s="28">
        <v>5926</v>
      </c>
    </row>
    <row r="5853" spans="1:3" x14ac:dyDescent="0.25">
      <c r="A5853" s="26">
        <v>0.19302083333333334</v>
      </c>
      <c r="B5853" s="27">
        <v>0</v>
      </c>
      <c r="C5853" s="28">
        <v>5927</v>
      </c>
    </row>
    <row r="5854" spans="1:3" x14ac:dyDescent="0.25">
      <c r="A5854" s="26">
        <v>0.19313657407407406</v>
      </c>
      <c r="B5854" s="27">
        <v>1</v>
      </c>
      <c r="C5854" s="28">
        <v>5928</v>
      </c>
    </row>
    <row r="5855" spans="1:3" x14ac:dyDescent="0.25">
      <c r="A5855" s="26">
        <v>0.19325231481481484</v>
      </c>
      <c r="B5855" s="27">
        <v>0</v>
      </c>
      <c r="C5855" s="28">
        <v>5929</v>
      </c>
    </row>
    <row r="5856" spans="1:3" x14ac:dyDescent="0.25">
      <c r="A5856" s="26">
        <v>0.19336805555555556</v>
      </c>
      <c r="B5856" s="27">
        <v>0</v>
      </c>
      <c r="C5856" s="28">
        <v>5930</v>
      </c>
    </row>
    <row r="5857" spans="1:3" x14ac:dyDescent="0.25">
      <c r="A5857" s="26">
        <v>0.19348379629629631</v>
      </c>
      <c r="B5857" s="27">
        <v>0</v>
      </c>
      <c r="C5857" s="28">
        <v>5931</v>
      </c>
    </row>
    <row r="5858" spans="1:3" x14ac:dyDescent="0.25">
      <c r="A5858" s="26">
        <v>0.19359953703703703</v>
      </c>
      <c r="B5858" s="27">
        <v>0</v>
      </c>
      <c r="C5858" s="28">
        <v>5932</v>
      </c>
    </row>
    <row r="5859" spans="1:3" x14ac:dyDescent="0.25">
      <c r="A5859" s="26">
        <v>0.19371527777777778</v>
      </c>
      <c r="B5859" s="27">
        <v>0</v>
      </c>
      <c r="C5859" s="28">
        <v>5933</v>
      </c>
    </row>
    <row r="5860" spans="1:3" x14ac:dyDescent="0.25">
      <c r="A5860" s="26">
        <v>0.1938310185185185</v>
      </c>
      <c r="B5860" s="27">
        <v>0</v>
      </c>
      <c r="C5860" s="28">
        <v>5934</v>
      </c>
    </row>
    <row r="5861" spans="1:3" x14ac:dyDescent="0.25">
      <c r="A5861" s="26">
        <v>0.19394675925925928</v>
      </c>
      <c r="B5861" s="27">
        <v>0</v>
      </c>
      <c r="C5861" s="28">
        <v>5935</v>
      </c>
    </row>
    <row r="5862" spans="1:3" x14ac:dyDescent="0.25">
      <c r="A5862" s="26">
        <v>0.1940625</v>
      </c>
      <c r="B5862" s="27">
        <v>0</v>
      </c>
      <c r="C5862" s="28">
        <v>5936</v>
      </c>
    </row>
    <row r="5863" spans="1:3" x14ac:dyDescent="0.25">
      <c r="A5863" s="26">
        <v>0.19417824074074075</v>
      </c>
      <c r="B5863" s="27">
        <v>0</v>
      </c>
      <c r="C5863" s="28">
        <v>5937</v>
      </c>
    </row>
    <row r="5864" spans="1:3" x14ac:dyDescent="0.25">
      <c r="A5864" s="26">
        <v>0.19429398148148147</v>
      </c>
      <c r="B5864" s="27">
        <v>0</v>
      </c>
      <c r="C5864" s="28">
        <v>5938</v>
      </c>
    </row>
    <row r="5865" spans="1:3" x14ac:dyDescent="0.25">
      <c r="A5865" s="26">
        <v>0.19440972222222222</v>
      </c>
      <c r="B5865" s="27">
        <v>0</v>
      </c>
      <c r="C5865" s="28">
        <v>5939</v>
      </c>
    </row>
    <row r="5866" spans="1:3" x14ac:dyDescent="0.25">
      <c r="A5866" s="26">
        <v>0.19452546296296294</v>
      </c>
      <c r="B5866" s="27">
        <v>1</v>
      </c>
      <c r="C5866" s="28">
        <v>5940</v>
      </c>
    </row>
    <row r="5867" spans="1:3" x14ac:dyDescent="0.25">
      <c r="A5867" s="26">
        <v>0.19464120370370372</v>
      </c>
      <c r="B5867" s="27">
        <v>0</v>
      </c>
      <c r="C5867" s="28">
        <v>5941</v>
      </c>
    </row>
    <row r="5868" spans="1:3" x14ac:dyDescent="0.25">
      <c r="A5868" s="26">
        <v>0.19475694444444444</v>
      </c>
      <c r="B5868" s="27">
        <v>0</v>
      </c>
      <c r="C5868" s="28">
        <v>5942</v>
      </c>
    </row>
    <row r="5869" spans="1:3" x14ac:dyDescent="0.25">
      <c r="A5869" s="26">
        <v>0.19487268518518519</v>
      </c>
      <c r="B5869" s="27">
        <v>0</v>
      </c>
      <c r="C5869" s="28">
        <v>5943</v>
      </c>
    </row>
    <row r="5870" spans="1:3" x14ac:dyDescent="0.25">
      <c r="A5870" s="26">
        <v>0.19498842592592591</v>
      </c>
      <c r="B5870" s="27">
        <v>0</v>
      </c>
      <c r="C5870" s="28">
        <v>5944</v>
      </c>
    </row>
    <row r="5871" spans="1:3" x14ac:dyDescent="0.25">
      <c r="A5871" s="26">
        <v>0.19510416666666666</v>
      </c>
      <c r="B5871" s="27">
        <v>0</v>
      </c>
      <c r="C5871" s="28">
        <v>5945</v>
      </c>
    </row>
    <row r="5872" spans="1:3" x14ac:dyDescent="0.25">
      <c r="A5872" s="26">
        <v>0.19521990740740738</v>
      </c>
      <c r="B5872" s="27">
        <v>0</v>
      </c>
      <c r="C5872" s="28">
        <v>5946</v>
      </c>
    </row>
    <row r="5873" spans="1:3" x14ac:dyDescent="0.25">
      <c r="A5873" s="26">
        <v>0.19533564814814816</v>
      </c>
      <c r="B5873" s="27">
        <v>0</v>
      </c>
      <c r="C5873" s="28">
        <v>5947</v>
      </c>
    </row>
    <row r="5874" spans="1:3" x14ac:dyDescent="0.25">
      <c r="A5874" s="26">
        <v>0.19545138888888891</v>
      </c>
      <c r="B5874" s="27">
        <v>0</v>
      </c>
      <c r="C5874" s="28">
        <v>5948</v>
      </c>
    </row>
    <row r="5875" spans="1:3" x14ac:dyDescent="0.25">
      <c r="A5875" s="26">
        <v>0.19556712962962963</v>
      </c>
      <c r="B5875" s="27">
        <v>0</v>
      </c>
      <c r="C5875" s="28">
        <v>5949</v>
      </c>
    </row>
    <row r="5876" spans="1:3" x14ac:dyDescent="0.25">
      <c r="A5876" s="26">
        <v>0.19568287037037035</v>
      </c>
      <c r="B5876" s="27">
        <v>1</v>
      </c>
      <c r="C5876" s="28">
        <v>5950</v>
      </c>
    </row>
    <row r="5877" spans="1:3" x14ac:dyDescent="0.25">
      <c r="A5877" s="26">
        <v>0.1957986111111111</v>
      </c>
      <c r="B5877" s="27">
        <v>0</v>
      </c>
      <c r="C5877" s="28">
        <v>5951</v>
      </c>
    </row>
    <row r="5878" spans="1:3" x14ac:dyDescent="0.25">
      <c r="A5878" s="26">
        <v>0.19591435185185188</v>
      </c>
      <c r="B5878" s="27">
        <v>0</v>
      </c>
      <c r="C5878" s="28">
        <v>5952</v>
      </c>
    </row>
    <row r="5879" spans="1:3" x14ac:dyDescent="0.25">
      <c r="A5879" s="26">
        <v>0.1960300925925926</v>
      </c>
      <c r="B5879" s="27">
        <v>0</v>
      </c>
      <c r="C5879" s="28">
        <v>5953</v>
      </c>
    </row>
    <row r="5880" spans="1:3" x14ac:dyDescent="0.25">
      <c r="A5880" s="26">
        <v>0.19614583333333332</v>
      </c>
      <c r="B5880" s="27">
        <v>0</v>
      </c>
      <c r="C5880" s="28">
        <v>5954</v>
      </c>
    </row>
    <row r="5881" spans="1:3" x14ac:dyDescent="0.25">
      <c r="A5881" s="26">
        <v>0.19626157407407407</v>
      </c>
      <c r="B5881" s="27">
        <v>0</v>
      </c>
      <c r="C5881" s="28">
        <v>5955</v>
      </c>
    </row>
    <row r="5882" spans="1:3" x14ac:dyDescent="0.25">
      <c r="A5882" s="26">
        <v>0.19637731481481482</v>
      </c>
      <c r="B5882" s="27">
        <v>0</v>
      </c>
      <c r="C5882" s="28">
        <v>5956</v>
      </c>
    </row>
    <row r="5883" spans="1:3" x14ac:dyDescent="0.25">
      <c r="A5883" s="26">
        <v>0.19649305555555555</v>
      </c>
      <c r="B5883" s="27">
        <v>0</v>
      </c>
      <c r="C5883" s="28">
        <v>5957</v>
      </c>
    </row>
    <row r="5884" spans="1:3" x14ac:dyDescent="0.25">
      <c r="A5884" s="26">
        <v>0.19660879629629627</v>
      </c>
      <c r="B5884" s="27">
        <v>0</v>
      </c>
      <c r="C5884" s="28">
        <v>5958</v>
      </c>
    </row>
    <row r="5885" spans="1:3" x14ac:dyDescent="0.25">
      <c r="A5885" s="26">
        <v>0.19672453703703704</v>
      </c>
      <c r="B5885" s="27">
        <v>1</v>
      </c>
      <c r="C5885" s="28">
        <v>5959</v>
      </c>
    </row>
    <row r="5886" spans="1:3" x14ac:dyDescent="0.25">
      <c r="A5886" s="26">
        <v>0.19684027777777779</v>
      </c>
      <c r="B5886" s="27">
        <v>0</v>
      </c>
      <c r="C5886" s="28">
        <v>5960</v>
      </c>
    </row>
    <row r="5887" spans="1:3" x14ac:dyDescent="0.25">
      <c r="A5887" s="26">
        <v>0.19695601851851852</v>
      </c>
      <c r="B5887" s="27">
        <v>0</v>
      </c>
      <c r="C5887" s="28">
        <v>5961</v>
      </c>
    </row>
    <row r="5888" spans="1:3" x14ac:dyDescent="0.25">
      <c r="A5888" s="26">
        <v>0.19707175925925924</v>
      </c>
      <c r="B5888" s="27">
        <v>0</v>
      </c>
      <c r="C5888" s="28">
        <v>5962</v>
      </c>
    </row>
    <row r="5889" spans="1:3" x14ac:dyDescent="0.25">
      <c r="A5889" s="26">
        <v>0.19718749999999999</v>
      </c>
      <c r="B5889" s="27">
        <v>0</v>
      </c>
      <c r="C5889" s="28">
        <v>5963</v>
      </c>
    </row>
    <row r="5890" spans="1:3" x14ac:dyDescent="0.25">
      <c r="A5890" s="26">
        <v>0.19730324074074077</v>
      </c>
      <c r="B5890" s="27">
        <v>0</v>
      </c>
      <c r="C5890" s="28">
        <v>5964</v>
      </c>
    </row>
    <row r="5891" spans="1:3" x14ac:dyDescent="0.25">
      <c r="A5891" s="26">
        <v>0.19741898148148149</v>
      </c>
      <c r="B5891" s="27">
        <v>0</v>
      </c>
      <c r="C5891" s="28">
        <v>5965</v>
      </c>
    </row>
    <row r="5892" spans="1:3" x14ac:dyDescent="0.25">
      <c r="A5892" s="26">
        <v>0.19753472222222224</v>
      </c>
      <c r="B5892" s="27">
        <v>0</v>
      </c>
      <c r="C5892" s="28">
        <v>5966</v>
      </c>
    </row>
    <row r="5893" spans="1:3" x14ac:dyDescent="0.25">
      <c r="A5893" s="26">
        <v>0.19765046296296296</v>
      </c>
      <c r="B5893" s="27">
        <v>0</v>
      </c>
      <c r="C5893" s="28">
        <v>5967</v>
      </c>
    </row>
    <row r="5894" spans="1:3" x14ac:dyDescent="0.25">
      <c r="A5894" s="26">
        <v>0.19776620370370371</v>
      </c>
      <c r="B5894" s="27">
        <v>0</v>
      </c>
      <c r="C5894" s="28">
        <v>5968</v>
      </c>
    </row>
    <row r="5895" spans="1:3" x14ac:dyDescent="0.25">
      <c r="A5895" s="26">
        <v>0.19788194444444443</v>
      </c>
      <c r="B5895" s="27">
        <v>0</v>
      </c>
      <c r="C5895" s="28">
        <v>5969</v>
      </c>
    </row>
    <row r="5896" spans="1:3" x14ac:dyDescent="0.25">
      <c r="A5896" s="26">
        <v>0.19799768518518521</v>
      </c>
      <c r="B5896" s="27">
        <v>1</v>
      </c>
      <c r="C5896" s="28">
        <v>5970</v>
      </c>
    </row>
    <row r="5897" spans="1:3" x14ac:dyDescent="0.25">
      <c r="A5897" s="26">
        <v>0.19811342592592593</v>
      </c>
      <c r="B5897" s="27">
        <v>0</v>
      </c>
      <c r="C5897" s="28">
        <v>5971</v>
      </c>
    </row>
    <row r="5898" spans="1:3" x14ac:dyDescent="0.25">
      <c r="A5898" s="26">
        <v>0.19822916666666668</v>
      </c>
      <c r="B5898" s="27">
        <v>0</v>
      </c>
      <c r="C5898" s="28">
        <v>5972</v>
      </c>
    </row>
    <row r="5899" spans="1:3" x14ac:dyDescent="0.25">
      <c r="A5899" s="26">
        <v>0.1983449074074074</v>
      </c>
      <c r="B5899" s="27">
        <v>1</v>
      </c>
      <c r="C5899" s="28">
        <v>5973</v>
      </c>
    </row>
    <row r="5900" spans="1:3" x14ac:dyDescent="0.25">
      <c r="A5900" s="26">
        <v>0.19846064814814815</v>
      </c>
      <c r="B5900" s="27">
        <v>0</v>
      </c>
      <c r="C5900" s="28">
        <v>5974</v>
      </c>
    </row>
    <row r="5901" spans="1:3" x14ac:dyDescent="0.25">
      <c r="A5901" s="26">
        <v>0.19857638888888887</v>
      </c>
      <c r="B5901" s="27">
        <v>0</v>
      </c>
      <c r="C5901" s="28">
        <v>5975</v>
      </c>
    </row>
    <row r="5902" spans="1:3" x14ac:dyDescent="0.25">
      <c r="A5902" s="26">
        <v>0.19869212962962965</v>
      </c>
      <c r="B5902" s="27">
        <v>0</v>
      </c>
      <c r="C5902" s="28">
        <v>5976</v>
      </c>
    </row>
    <row r="5903" spans="1:3" x14ac:dyDescent="0.25">
      <c r="A5903" s="26">
        <v>0.19880787037037037</v>
      </c>
      <c r="B5903" s="27">
        <v>0</v>
      </c>
      <c r="C5903" s="28">
        <v>5977</v>
      </c>
    </row>
    <row r="5904" spans="1:3" x14ac:dyDescent="0.25">
      <c r="A5904" s="26">
        <v>0.19892361111111112</v>
      </c>
      <c r="B5904" s="27">
        <v>0</v>
      </c>
      <c r="C5904" s="28">
        <v>5978</v>
      </c>
    </row>
    <row r="5905" spans="1:3" x14ac:dyDescent="0.25">
      <c r="A5905" s="26">
        <v>0.19903935185185184</v>
      </c>
      <c r="B5905" s="27">
        <v>2</v>
      </c>
      <c r="C5905" s="28">
        <v>5979</v>
      </c>
    </row>
    <row r="5906" spans="1:3" x14ac:dyDescent="0.25">
      <c r="A5906" s="26">
        <v>0.19915509259259259</v>
      </c>
      <c r="B5906" s="27">
        <v>0</v>
      </c>
      <c r="C5906" s="28">
        <v>5980</v>
      </c>
    </row>
    <row r="5907" spans="1:3" x14ac:dyDescent="0.25">
      <c r="A5907" s="26">
        <v>0.19927083333333331</v>
      </c>
      <c r="B5907" s="27">
        <v>0</v>
      </c>
      <c r="C5907" s="28">
        <v>5981</v>
      </c>
    </row>
    <row r="5908" spans="1:3" x14ac:dyDescent="0.25">
      <c r="A5908" s="26">
        <v>0.19938657407407409</v>
      </c>
      <c r="B5908" s="27">
        <v>0</v>
      </c>
      <c r="C5908" s="28">
        <v>5982</v>
      </c>
    </row>
    <row r="5909" spans="1:3" x14ac:dyDescent="0.25">
      <c r="A5909" s="26">
        <v>0.19950231481481481</v>
      </c>
      <c r="B5909" s="27">
        <v>0</v>
      </c>
      <c r="C5909" s="28">
        <v>5983</v>
      </c>
    </row>
    <row r="5910" spans="1:3" x14ac:dyDescent="0.25">
      <c r="A5910" s="26">
        <v>0.19961805555555556</v>
      </c>
      <c r="B5910" s="27">
        <v>0</v>
      </c>
      <c r="C5910" s="28">
        <v>5984</v>
      </c>
    </row>
    <row r="5911" spans="1:3" x14ac:dyDescent="0.25">
      <c r="A5911" s="26">
        <v>0.19973379629629628</v>
      </c>
      <c r="B5911" s="27">
        <v>0</v>
      </c>
      <c r="C5911" s="28">
        <v>5985</v>
      </c>
    </row>
    <row r="5912" spans="1:3" x14ac:dyDescent="0.25">
      <c r="A5912" s="26">
        <v>0.19984953703703703</v>
      </c>
      <c r="B5912" s="27">
        <v>0</v>
      </c>
      <c r="C5912" s="28">
        <v>5986</v>
      </c>
    </row>
    <row r="5913" spans="1:3" x14ac:dyDescent="0.25">
      <c r="A5913" s="26">
        <v>0.19996527777777776</v>
      </c>
      <c r="B5913" s="27">
        <v>0</v>
      </c>
      <c r="C5913" s="28">
        <v>5987</v>
      </c>
    </row>
    <row r="5914" spans="1:3" x14ac:dyDescent="0.25">
      <c r="A5914" s="26">
        <v>0.20008101851851853</v>
      </c>
      <c r="B5914" s="27">
        <v>0</v>
      </c>
      <c r="C5914" s="28">
        <v>5988</v>
      </c>
    </row>
    <row r="5915" spans="1:3" x14ac:dyDescent="0.25">
      <c r="A5915" s="26">
        <v>0.20019675925925925</v>
      </c>
      <c r="B5915" s="27">
        <v>0</v>
      </c>
      <c r="C5915" s="28">
        <v>5989</v>
      </c>
    </row>
    <row r="5916" spans="1:3" x14ac:dyDescent="0.25">
      <c r="A5916" s="26">
        <v>0.2003125</v>
      </c>
      <c r="B5916" s="27">
        <v>0</v>
      </c>
      <c r="C5916" s="28">
        <v>5990</v>
      </c>
    </row>
    <row r="5917" spans="1:3" x14ac:dyDescent="0.25">
      <c r="A5917" s="26">
        <v>0.20042824074074073</v>
      </c>
      <c r="B5917" s="27">
        <v>0</v>
      </c>
      <c r="C5917" s="28">
        <v>5991</v>
      </c>
    </row>
    <row r="5918" spans="1:3" x14ac:dyDescent="0.25">
      <c r="A5918" s="26">
        <v>0.20054398148148148</v>
      </c>
      <c r="B5918" s="27">
        <v>0</v>
      </c>
      <c r="C5918" s="28">
        <v>5992</v>
      </c>
    </row>
    <row r="5919" spans="1:3" x14ac:dyDescent="0.25">
      <c r="A5919" s="26">
        <v>0.20065972222222225</v>
      </c>
      <c r="B5919" s="27">
        <v>0</v>
      </c>
      <c r="C5919" s="28">
        <v>5993</v>
      </c>
    </row>
    <row r="5920" spans="1:3" x14ac:dyDescent="0.25">
      <c r="A5920" s="26">
        <v>0.20077546296296298</v>
      </c>
      <c r="B5920" s="27">
        <v>0</v>
      </c>
      <c r="C5920" s="28">
        <v>5994</v>
      </c>
    </row>
    <row r="5921" spans="1:3" x14ac:dyDescent="0.25">
      <c r="A5921" s="26">
        <v>0.2008912037037037</v>
      </c>
      <c r="B5921" s="27">
        <v>1</v>
      </c>
      <c r="C5921" s="28">
        <v>5995</v>
      </c>
    </row>
    <row r="5922" spans="1:3" x14ac:dyDescent="0.25">
      <c r="A5922" s="26">
        <v>0.20100694444444445</v>
      </c>
      <c r="B5922" s="27">
        <v>0</v>
      </c>
      <c r="C5922" s="28">
        <v>5996</v>
      </c>
    </row>
    <row r="5923" spans="1:3" x14ac:dyDescent="0.25">
      <c r="A5923" s="26">
        <v>0.2011226851851852</v>
      </c>
      <c r="B5923" s="27">
        <v>0</v>
      </c>
      <c r="C5923" s="28">
        <v>5997</v>
      </c>
    </row>
    <row r="5924" spans="1:3" x14ac:dyDescent="0.25">
      <c r="A5924" s="26">
        <v>0.20123842592592592</v>
      </c>
      <c r="B5924" s="27">
        <v>0</v>
      </c>
      <c r="C5924" s="28">
        <v>5998</v>
      </c>
    </row>
    <row r="5925" spans="1:3" x14ac:dyDescent="0.25">
      <c r="A5925" s="26">
        <v>0.20135416666666664</v>
      </c>
      <c r="B5925" s="27">
        <v>0</v>
      </c>
      <c r="C5925" s="28">
        <v>5999</v>
      </c>
    </row>
    <row r="5926" spans="1:3" x14ac:dyDescent="0.25">
      <c r="A5926" s="26">
        <v>0.20146990740740742</v>
      </c>
      <c r="B5926" s="27">
        <v>1</v>
      </c>
      <c r="C5926" s="28">
        <v>6000</v>
      </c>
    </row>
    <row r="5927" spans="1:3" x14ac:dyDescent="0.25">
      <c r="A5927" s="26">
        <v>0.20158564814814817</v>
      </c>
      <c r="B5927" s="27">
        <v>0</v>
      </c>
      <c r="C5927" s="28">
        <v>6001</v>
      </c>
    </row>
    <row r="5928" spans="1:3" x14ac:dyDescent="0.25">
      <c r="A5928" s="26">
        <v>0.20170138888888889</v>
      </c>
      <c r="B5928" s="27">
        <v>0</v>
      </c>
      <c r="C5928" s="28">
        <v>6002</v>
      </c>
    </row>
    <row r="5929" spans="1:3" x14ac:dyDescent="0.25">
      <c r="A5929" s="26">
        <v>0.20181712962962961</v>
      </c>
      <c r="B5929" s="27">
        <v>0</v>
      </c>
      <c r="C5929" s="28">
        <v>6003</v>
      </c>
    </row>
    <row r="5930" spans="1:3" x14ac:dyDescent="0.25">
      <c r="A5930" s="26">
        <v>0.20193287037037036</v>
      </c>
      <c r="B5930" s="27">
        <v>0</v>
      </c>
      <c r="C5930" s="28">
        <v>6004</v>
      </c>
    </row>
    <row r="5931" spans="1:3" x14ac:dyDescent="0.25">
      <c r="A5931" s="26">
        <v>0.20204861111111114</v>
      </c>
      <c r="B5931" s="27">
        <v>0</v>
      </c>
      <c r="C5931" s="28">
        <v>6005</v>
      </c>
    </row>
    <row r="5932" spans="1:3" x14ac:dyDescent="0.25">
      <c r="A5932" s="26">
        <v>0.20216435185185186</v>
      </c>
      <c r="B5932" s="27">
        <v>0</v>
      </c>
      <c r="C5932" s="28">
        <v>6006</v>
      </c>
    </row>
    <row r="5933" spans="1:3" x14ac:dyDescent="0.25">
      <c r="A5933" s="26">
        <v>0.20228009259259258</v>
      </c>
      <c r="B5933" s="27">
        <v>0</v>
      </c>
      <c r="C5933" s="28">
        <v>6007</v>
      </c>
    </row>
    <row r="5934" spans="1:3" x14ac:dyDescent="0.25">
      <c r="A5934" s="26">
        <v>0.20239583333333333</v>
      </c>
      <c r="B5934" s="27">
        <v>0</v>
      </c>
      <c r="C5934" s="28">
        <v>6008</v>
      </c>
    </row>
    <row r="5935" spans="1:3" x14ac:dyDescent="0.25">
      <c r="A5935" s="26">
        <v>0.20251157407407408</v>
      </c>
      <c r="B5935" s="27">
        <v>0</v>
      </c>
      <c r="C5935" s="28">
        <v>6009</v>
      </c>
    </row>
    <row r="5936" spans="1:3" x14ac:dyDescent="0.25">
      <c r="A5936" s="26">
        <v>0.2026273148148148</v>
      </c>
      <c r="B5936" s="27">
        <v>0</v>
      </c>
      <c r="C5936" s="28">
        <v>6010</v>
      </c>
    </row>
    <row r="5937" spans="1:3" x14ac:dyDescent="0.25">
      <c r="A5937" s="26">
        <v>0.20274305555555558</v>
      </c>
      <c r="B5937" s="27">
        <v>0</v>
      </c>
      <c r="C5937" s="28">
        <v>6011</v>
      </c>
    </row>
    <row r="5938" spans="1:3" x14ac:dyDescent="0.25">
      <c r="A5938" s="26">
        <v>0.2028587962962963</v>
      </c>
      <c r="B5938" s="27">
        <v>0</v>
      </c>
      <c r="C5938" s="28">
        <v>6012</v>
      </c>
    </row>
    <row r="5939" spans="1:3" x14ac:dyDescent="0.25">
      <c r="A5939" s="26">
        <v>0.20297453703703705</v>
      </c>
      <c r="B5939" s="27">
        <v>0</v>
      </c>
      <c r="C5939" s="28">
        <v>6013</v>
      </c>
    </row>
    <row r="5940" spans="1:3" x14ac:dyDescent="0.25">
      <c r="A5940" s="26">
        <v>0.20309027777777777</v>
      </c>
      <c r="B5940" s="27">
        <v>0</v>
      </c>
      <c r="C5940" s="28">
        <v>6014</v>
      </c>
    </row>
    <row r="5941" spans="1:3" x14ac:dyDescent="0.25">
      <c r="A5941" s="26">
        <v>0.20320601851851852</v>
      </c>
      <c r="B5941" s="27">
        <v>0</v>
      </c>
      <c r="C5941" s="28">
        <v>6015</v>
      </c>
    </row>
    <row r="5942" spans="1:3" x14ac:dyDescent="0.25">
      <c r="A5942" s="26">
        <v>0.20332175925925924</v>
      </c>
      <c r="B5942" s="27">
        <v>0</v>
      </c>
      <c r="C5942" s="28">
        <v>6016</v>
      </c>
    </row>
    <row r="5943" spans="1:3" x14ac:dyDescent="0.25">
      <c r="A5943" s="26">
        <v>0.20343750000000002</v>
      </c>
      <c r="B5943" s="27">
        <v>0</v>
      </c>
      <c r="C5943" s="28">
        <v>6017</v>
      </c>
    </row>
    <row r="5944" spans="1:3" x14ac:dyDescent="0.25">
      <c r="A5944" s="26">
        <v>0.20355324074074074</v>
      </c>
      <c r="B5944" s="27">
        <v>0</v>
      </c>
      <c r="C5944" s="28">
        <v>6018</v>
      </c>
    </row>
    <row r="5945" spans="1:3" x14ac:dyDescent="0.25">
      <c r="A5945" s="26">
        <v>0.20366898148148149</v>
      </c>
      <c r="B5945" s="27">
        <v>1</v>
      </c>
      <c r="C5945" s="28">
        <v>6019</v>
      </c>
    </row>
    <row r="5946" spans="1:3" x14ac:dyDescent="0.25">
      <c r="A5946" s="26">
        <v>0.20378472222222221</v>
      </c>
      <c r="B5946" s="27">
        <v>0</v>
      </c>
      <c r="C5946" s="28">
        <v>6020</v>
      </c>
    </row>
    <row r="5947" spans="1:3" x14ac:dyDescent="0.25">
      <c r="A5947" s="26">
        <v>0.20390046296296296</v>
      </c>
      <c r="B5947" s="27">
        <v>0</v>
      </c>
      <c r="C5947" s="28">
        <v>6021</v>
      </c>
    </row>
    <row r="5948" spans="1:3" x14ac:dyDescent="0.25">
      <c r="A5948" s="26">
        <v>0.20401620370370369</v>
      </c>
      <c r="B5948" s="27">
        <v>0</v>
      </c>
      <c r="C5948" s="28">
        <v>6022</v>
      </c>
    </row>
    <row r="5949" spans="1:3" x14ac:dyDescent="0.25">
      <c r="A5949" s="26">
        <v>0.20413194444444446</v>
      </c>
      <c r="B5949" s="27">
        <v>0</v>
      </c>
      <c r="C5949" s="28">
        <v>6023</v>
      </c>
    </row>
    <row r="5950" spans="1:3" x14ac:dyDescent="0.25">
      <c r="A5950" s="26">
        <v>0.20424768518518518</v>
      </c>
      <c r="B5950" s="27">
        <v>0</v>
      </c>
      <c r="C5950" s="28">
        <v>6024</v>
      </c>
    </row>
    <row r="5951" spans="1:3" x14ac:dyDescent="0.25">
      <c r="A5951" s="26">
        <v>0.20436342592592593</v>
      </c>
      <c r="B5951" s="27">
        <v>0</v>
      </c>
      <c r="C5951" s="28">
        <v>6025</v>
      </c>
    </row>
    <row r="5952" spans="1:3" x14ac:dyDescent="0.25">
      <c r="A5952" s="26">
        <v>0.20447916666666666</v>
      </c>
      <c r="B5952" s="27">
        <v>0</v>
      </c>
      <c r="C5952" s="28">
        <v>6026</v>
      </c>
    </row>
    <row r="5953" spans="1:3" x14ac:dyDescent="0.25">
      <c r="A5953" s="26">
        <v>0.20459490740740741</v>
      </c>
      <c r="B5953" s="27">
        <v>0</v>
      </c>
      <c r="C5953" s="28">
        <v>6027</v>
      </c>
    </row>
    <row r="5954" spans="1:3" x14ac:dyDescent="0.25">
      <c r="A5954" s="26">
        <v>0.20471064814814813</v>
      </c>
      <c r="B5954" s="27">
        <v>0</v>
      </c>
      <c r="C5954" s="28">
        <v>6028</v>
      </c>
    </row>
    <row r="5955" spans="1:3" x14ac:dyDescent="0.25">
      <c r="A5955" s="26">
        <v>0.20482638888888891</v>
      </c>
      <c r="B5955" s="27">
        <v>0</v>
      </c>
      <c r="C5955" s="28">
        <v>6029</v>
      </c>
    </row>
    <row r="5956" spans="1:3" x14ac:dyDescent="0.25">
      <c r="A5956" s="26">
        <v>0.20494212962962963</v>
      </c>
      <c r="B5956" s="27">
        <v>0</v>
      </c>
      <c r="C5956" s="28">
        <v>6030</v>
      </c>
    </row>
    <row r="5957" spans="1:3" x14ac:dyDescent="0.25">
      <c r="A5957" s="26">
        <v>0.20505787037037038</v>
      </c>
      <c r="B5957" s="27">
        <v>1</v>
      </c>
      <c r="C5957" s="28">
        <v>6031</v>
      </c>
    </row>
    <row r="5958" spans="1:3" x14ac:dyDescent="0.25">
      <c r="A5958" s="26">
        <v>0.2051736111111111</v>
      </c>
      <c r="B5958" s="27">
        <v>0</v>
      </c>
      <c r="C5958" s="28">
        <v>6032</v>
      </c>
    </row>
    <row r="5959" spans="1:3" x14ac:dyDescent="0.25">
      <c r="A5959" s="26">
        <v>0.20528935185185185</v>
      </c>
      <c r="B5959" s="27">
        <v>0</v>
      </c>
      <c r="C5959" s="28">
        <v>6033</v>
      </c>
    </row>
    <row r="5960" spans="1:3" x14ac:dyDescent="0.25">
      <c r="A5960" s="26">
        <v>0.20540509259259257</v>
      </c>
      <c r="B5960" s="27">
        <v>0</v>
      </c>
      <c r="C5960" s="28">
        <v>6034</v>
      </c>
    </row>
    <row r="5961" spans="1:3" x14ac:dyDescent="0.25">
      <c r="A5961" s="26">
        <v>0.20552083333333335</v>
      </c>
      <c r="B5961" s="27">
        <v>0</v>
      </c>
      <c r="C5961" s="28">
        <v>6035</v>
      </c>
    </row>
    <row r="5962" spans="1:3" x14ac:dyDescent="0.25">
      <c r="A5962" s="26">
        <v>0.20563657407407407</v>
      </c>
      <c r="B5962" s="27">
        <v>0</v>
      </c>
      <c r="C5962" s="28">
        <v>6036</v>
      </c>
    </row>
    <row r="5963" spans="1:3" x14ac:dyDescent="0.25">
      <c r="A5963" s="26">
        <v>0.20575231481481482</v>
      </c>
      <c r="B5963" s="27">
        <v>1</v>
      </c>
      <c r="C5963" s="28">
        <v>6037</v>
      </c>
    </row>
    <row r="5964" spans="1:3" x14ac:dyDescent="0.25">
      <c r="A5964" s="26">
        <v>0.20586805555555557</v>
      </c>
      <c r="B5964" s="27">
        <v>0</v>
      </c>
      <c r="C5964" s="28">
        <v>6038</v>
      </c>
    </row>
    <row r="5965" spans="1:3" x14ac:dyDescent="0.25">
      <c r="A5965" s="26">
        <v>0.20598379629629629</v>
      </c>
      <c r="B5965" s="27">
        <v>0</v>
      </c>
      <c r="C5965" s="28">
        <v>6039</v>
      </c>
    </row>
    <row r="5966" spans="1:3" x14ac:dyDescent="0.25">
      <c r="A5966" s="26">
        <v>0.20609953703703701</v>
      </c>
      <c r="B5966" s="27">
        <v>0</v>
      </c>
      <c r="C5966" s="28">
        <v>6040</v>
      </c>
    </row>
    <row r="5967" spans="1:3" x14ac:dyDescent="0.25">
      <c r="A5967" s="26">
        <v>0.20621527777777779</v>
      </c>
      <c r="B5967" s="27">
        <v>0</v>
      </c>
      <c r="C5967" s="28">
        <v>6041</v>
      </c>
    </row>
    <row r="5968" spans="1:3" x14ac:dyDescent="0.25">
      <c r="A5968" s="26">
        <v>0.20633101851851854</v>
      </c>
      <c r="B5968" s="27">
        <v>0</v>
      </c>
      <c r="C5968" s="28">
        <v>6042</v>
      </c>
    </row>
    <row r="5969" spans="1:3" x14ac:dyDescent="0.25">
      <c r="A5969" s="26">
        <v>0.20644675925925926</v>
      </c>
      <c r="B5969" s="27">
        <v>0</v>
      </c>
      <c r="C5969" s="28">
        <v>6043</v>
      </c>
    </row>
    <row r="5970" spans="1:3" x14ac:dyDescent="0.25">
      <c r="A5970" s="26">
        <v>0.20656249999999998</v>
      </c>
      <c r="B5970" s="27">
        <v>0</v>
      </c>
      <c r="C5970" s="28">
        <v>6044</v>
      </c>
    </row>
    <row r="5971" spans="1:3" x14ac:dyDescent="0.25">
      <c r="A5971" s="26">
        <v>0.20667824074074073</v>
      </c>
      <c r="B5971" s="27">
        <v>0</v>
      </c>
      <c r="C5971" s="28">
        <v>6045</v>
      </c>
    </row>
    <row r="5972" spans="1:3" x14ac:dyDescent="0.25">
      <c r="A5972" s="26">
        <v>0.20679398148148151</v>
      </c>
      <c r="B5972" s="27">
        <v>0</v>
      </c>
      <c r="C5972" s="28">
        <v>6046</v>
      </c>
    </row>
    <row r="5973" spans="1:3" x14ac:dyDescent="0.25">
      <c r="A5973" s="26">
        <v>0.20690972222222223</v>
      </c>
      <c r="B5973" s="27">
        <v>0</v>
      </c>
      <c r="C5973" s="28">
        <v>6047</v>
      </c>
    </row>
    <row r="5974" spans="1:3" x14ac:dyDescent="0.25">
      <c r="A5974" s="26">
        <v>0.20702546296296295</v>
      </c>
      <c r="B5974" s="27">
        <v>0</v>
      </c>
      <c r="C5974" s="28">
        <v>6048</v>
      </c>
    </row>
    <row r="5975" spans="1:3" x14ac:dyDescent="0.25">
      <c r="A5975" s="26">
        <v>0.2071412037037037</v>
      </c>
      <c r="B5975" s="27">
        <v>0</v>
      </c>
      <c r="C5975" s="28">
        <v>6049</v>
      </c>
    </row>
    <row r="5976" spans="1:3" x14ac:dyDescent="0.25">
      <c r="A5976" s="26">
        <v>0.20725694444444445</v>
      </c>
      <c r="B5976" s="27">
        <v>0</v>
      </c>
      <c r="C5976" s="28">
        <v>6050</v>
      </c>
    </row>
    <row r="5977" spans="1:3" x14ac:dyDescent="0.25">
      <c r="A5977" s="26">
        <v>0.20737268518518517</v>
      </c>
      <c r="B5977" s="27">
        <v>0</v>
      </c>
      <c r="C5977" s="28">
        <v>6051</v>
      </c>
    </row>
    <row r="5978" spans="1:3" x14ac:dyDescent="0.25">
      <c r="A5978" s="26">
        <v>0.2074884259259259</v>
      </c>
      <c r="B5978" s="27">
        <v>0</v>
      </c>
      <c r="C5978" s="28">
        <v>6052</v>
      </c>
    </row>
    <row r="5979" spans="1:3" x14ac:dyDescent="0.25">
      <c r="A5979" s="26">
        <v>0.20760416666666667</v>
      </c>
      <c r="B5979" s="27">
        <v>0</v>
      </c>
      <c r="C5979" s="28">
        <v>6053</v>
      </c>
    </row>
    <row r="5980" spans="1:3" x14ac:dyDescent="0.25">
      <c r="A5980" s="26">
        <v>0.20771990740740742</v>
      </c>
      <c r="B5980" s="27">
        <v>0</v>
      </c>
      <c r="C5980" s="28">
        <v>6054</v>
      </c>
    </row>
    <row r="5981" spans="1:3" x14ac:dyDescent="0.25">
      <c r="A5981" s="26">
        <v>0.20783564814814814</v>
      </c>
      <c r="B5981" s="27">
        <v>0</v>
      </c>
      <c r="C5981" s="28">
        <v>6055</v>
      </c>
    </row>
    <row r="5982" spans="1:3" x14ac:dyDescent="0.25">
      <c r="A5982" s="26">
        <v>0.20795138888888889</v>
      </c>
      <c r="B5982" s="27">
        <v>0</v>
      </c>
      <c r="C5982" s="28">
        <v>6056</v>
      </c>
    </row>
    <row r="5983" spans="1:3" x14ac:dyDescent="0.25">
      <c r="A5983" s="26">
        <v>0.20806712962962962</v>
      </c>
      <c r="B5983" s="27">
        <v>0</v>
      </c>
      <c r="C5983" s="28">
        <v>6057</v>
      </c>
    </row>
    <row r="5984" spans="1:3" x14ac:dyDescent="0.25">
      <c r="A5984" s="26">
        <v>0.20818287037037039</v>
      </c>
      <c r="B5984" s="27">
        <v>0</v>
      </c>
      <c r="C5984" s="28">
        <v>6058</v>
      </c>
    </row>
    <row r="5985" spans="1:3" x14ac:dyDescent="0.25">
      <c r="A5985" s="26">
        <v>0.20829861111111111</v>
      </c>
      <c r="B5985" s="27">
        <v>0</v>
      </c>
      <c r="C5985" s="28">
        <v>6059</v>
      </c>
    </row>
    <row r="5986" spans="1:3" x14ac:dyDescent="0.25">
      <c r="A5986" s="26">
        <v>0.20841435185185186</v>
      </c>
      <c r="B5986" s="27">
        <v>0</v>
      </c>
      <c r="C5986" s="28">
        <v>6060</v>
      </c>
    </row>
    <row r="5987" spans="1:3" x14ac:dyDescent="0.25">
      <c r="A5987" s="26">
        <v>0.20853009259259259</v>
      </c>
      <c r="B5987" s="27">
        <v>0</v>
      </c>
      <c r="C5987" s="28">
        <v>6061</v>
      </c>
    </row>
    <row r="5988" spans="1:3" x14ac:dyDescent="0.25">
      <c r="A5988" s="26">
        <v>0.20864583333333334</v>
      </c>
      <c r="B5988" s="27">
        <v>0</v>
      </c>
      <c r="C5988" s="28">
        <v>6062</v>
      </c>
    </row>
    <row r="5989" spans="1:3" x14ac:dyDescent="0.25">
      <c r="A5989" s="26">
        <v>0.20876157407407406</v>
      </c>
      <c r="B5989" s="27">
        <v>1</v>
      </c>
      <c r="C5989" s="28">
        <v>6063</v>
      </c>
    </row>
    <row r="5990" spans="1:3" x14ac:dyDescent="0.25">
      <c r="A5990" s="26">
        <v>0.20887731481481484</v>
      </c>
      <c r="B5990" s="27">
        <v>0</v>
      </c>
      <c r="C5990" s="28">
        <v>6064</v>
      </c>
    </row>
    <row r="5991" spans="1:3" x14ac:dyDescent="0.25">
      <c r="A5991" s="26">
        <v>0.20899305555555556</v>
      </c>
      <c r="B5991" s="27">
        <v>0</v>
      </c>
      <c r="C5991" s="28">
        <v>6065</v>
      </c>
    </row>
    <row r="5992" spans="1:3" x14ac:dyDescent="0.25">
      <c r="A5992" s="26">
        <v>0.20910879629629631</v>
      </c>
      <c r="B5992" s="27">
        <v>1</v>
      </c>
      <c r="C5992" s="28">
        <v>6066</v>
      </c>
    </row>
    <row r="5993" spans="1:3" x14ac:dyDescent="0.25">
      <c r="A5993" s="26">
        <v>0.20922453703703703</v>
      </c>
      <c r="B5993" s="27">
        <v>1</v>
      </c>
      <c r="C5993" s="28">
        <v>6067</v>
      </c>
    </row>
    <row r="5994" spans="1:3" x14ac:dyDescent="0.25">
      <c r="A5994" s="26">
        <v>0.20934027777777778</v>
      </c>
      <c r="B5994" s="27">
        <v>1</v>
      </c>
      <c r="C5994" s="28">
        <v>6068</v>
      </c>
    </row>
    <row r="5995" spans="1:3" x14ac:dyDescent="0.25">
      <c r="A5995" s="26">
        <v>0.2094560185185185</v>
      </c>
      <c r="B5995" s="27">
        <v>0</v>
      </c>
      <c r="C5995" s="28">
        <v>6069</v>
      </c>
    </row>
    <row r="5996" spans="1:3" x14ac:dyDescent="0.25">
      <c r="A5996" s="26">
        <v>0.20957175925925928</v>
      </c>
      <c r="B5996" s="27">
        <v>0</v>
      </c>
      <c r="C5996" s="28">
        <v>6070</v>
      </c>
    </row>
    <row r="5997" spans="1:3" x14ac:dyDescent="0.25">
      <c r="A5997" s="26">
        <v>0.2096875</v>
      </c>
      <c r="B5997" s="27">
        <v>0</v>
      </c>
      <c r="C5997" s="28">
        <v>6071</v>
      </c>
    </row>
    <row r="5998" spans="1:3" x14ac:dyDescent="0.25">
      <c r="A5998" s="26">
        <v>0.20980324074074075</v>
      </c>
      <c r="B5998" s="27">
        <v>0</v>
      </c>
      <c r="C5998" s="28">
        <v>6072</v>
      </c>
    </row>
    <row r="5999" spans="1:3" x14ac:dyDescent="0.25">
      <c r="A5999" s="26">
        <v>0.20991898148148147</v>
      </c>
      <c r="B5999" s="27">
        <v>0</v>
      </c>
      <c r="C5999" s="28">
        <v>6073</v>
      </c>
    </row>
    <row r="6000" spans="1:3" x14ac:dyDescent="0.25">
      <c r="A6000" s="26">
        <v>0.21003472222222222</v>
      </c>
      <c r="B6000" s="27">
        <v>0</v>
      </c>
      <c r="C6000" s="28">
        <v>6074</v>
      </c>
    </row>
    <row r="6001" spans="1:3" x14ac:dyDescent="0.25">
      <c r="A6001" s="26">
        <v>0.21015046296296294</v>
      </c>
      <c r="B6001" s="27">
        <v>0</v>
      </c>
      <c r="C6001" s="28">
        <v>6075</v>
      </c>
    </row>
    <row r="6002" spans="1:3" x14ac:dyDescent="0.25">
      <c r="A6002" s="26">
        <v>0.21026620370370372</v>
      </c>
      <c r="B6002" s="27">
        <v>0</v>
      </c>
      <c r="C6002" s="28">
        <v>6076</v>
      </c>
    </row>
    <row r="6003" spans="1:3" x14ac:dyDescent="0.25">
      <c r="A6003" s="26">
        <v>0.21038194444444444</v>
      </c>
      <c r="B6003" s="27">
        <v>0</v>
      </c>
      <c r="C6003" s="28">
        <v>6077</v>
      </c>
    </row>
    <row r="6004" spans="1:3" x14ac:dyDescent="0.25">
      <c r="A6004" s="26">
        <v>0.21049768518518519</v>
      </c>
      <c r="B6004" s="27">
        <v>0</v>
      </c>
      <c r="C6004" s="28">
        <v>6078</v>
      </c>
    </row>
    <row r="6005" spans="1:3" x14ac:dyDescent="0.25">
      <c r="A6005" s="26">
        <v>0.21061342592592591</v>
      </c>
      <c r="B6005" s="27">
        <v>0</v>
      </c>
      <c r="C6005" s="28">
        <v>6079</v>
      </c>
    </row>
    <row r="6006" spans="1:3" x14ac:dyDescent="0.25">
      <c r="A6006" s="26">
        <v>0.21072916666666666</v>
      </c>
      <c r="B6006" s="27">
        <v>0</v>
      </c>
      <c r="C6006" s="28">
        <v>6080</v>
      </c>
    </row>
    <row r="6007" spans="1:3" x14ac:dyDescent="0.25">
      <c r="A6007" s="26">
        <v>0.21084490740740738</v>
      </c>
      <c r="B6007" s="27">
        <v>0</v>
      </c>
      <c r="C6007" s="28">
        <v>6081</v>
      </c>
    </row>
    <row r="6008" spans="1:3" x14ac:dyDescent="0.25">
      <c r="A6008" s="26">
        <v>0.21096064814814816</v>
      </c>
      <c r="B6008" s="27">
        <v>0</v>
      </c>
      <c r="C6008" s="28">
        <v>6082</v>
      </c>
    </row>
    <row r="6009" spans="1:3" x14ac:dyDescent="0.25">
      <c r="A6009" s="26">
        <v>0.21107638888888888</v>
      </c>
      <c r="B6009" s="27">
        <v>1</v>
      </c>
      <c r="C6009" s="28">
        <v>6083</v>
      </c>
    </row>
    <row r="6010" spans="1:3" x14ac:dyDescent="0.25">
      <c r="A6010" s="26">
        <v>0.21119212962962963</v>
      </c>
      <c r="B6010" s="27">
        <v>1</v>
      </c>
      <c r="C6010" s="28">
        <v>6084</v>
      </c>
    </row>
    <row r="6011" spans="1:3" x14ac:dyDescent="0.25">
      <c r="A6011" s="26">
        <v>0.21130787037037035</v>
      </c>
      <c r="B6011" s="27">
        <v>0</v>
      </c>
      <c r="C6011" s="28">
        <v>6085</v>
      </c>
    </row>
    <row r="6012" spans="1:3" x14ac:dyDescent="0.25">
      <c r="A6012" s="26">
        <v>0.2114236111111111</v>
      </c>
      <c r="B6012" s="27">
        <v>1</v>
      </c>
      <c r="C6012" s="28">
        <v>6086</v>
      </c>
    </row>
    <row r="6013" spans="1:3" x14ac:dyDescent="0.25">
      <c r="A6013" s="26">
        <v>0.21153935185185183</v>
      </c>
      <c r="B6013" s="27">
        <v>0</v>
      </c>
      <c r="C6013" s="28">
        <v>6087</v>
      </c>
    </row>
    <row r="6014" spans="1:3" x14ac:dyDescent="0.25">
      <c r="A6014" s="26">
        <v>0.2116550925925926</v>
      </c>
      <c r="B6014" s="27">
        <v>0</v>
      </c>
      <c r="C6014" s="28">
        <v>6088</v>
      </c>
    </row>
    <row r="6015" spans="1:3" x14ac:dyDescent="0.25">
      <c r="A6015" s="26">
        <v>0.21177083333333332</v>
      </c>
      <c r="B6015" s="27">
        <v>0</v>
      </c>
      <c r="C6015" s="28">
        <v>6089</v>
      </c>
    </row>
    <row r="6016" spans="1:3" x14ac:dyDescent="0.25">
      <c r="A6016" s="26">
        <v>0.21188657407407407</v>
      </c>
      <c r="B6016" s="27">
        <v>0</v>
      </c>
      <c r="C6016" s="28">
        <v>6090</v>
      </c>
    </row>
    <row r="6017" spans="1:3" x14ac:dyDescent="0.25">
      <c r="A6017" s="26">
        <v>0.21200231481481482</v>
      </c>
      <c r="B6017" s="27">
        <v>0</v>
      </c>
      <c r="C6017" s="28">
        <v>6091</v>
      </c>
    </row>
    <row r="6018" spans="1:3" x14ac:dyDescent="0.25">
      <c r="A6018" s="26">
        <v>0.21211805555555555</v>
      </c>
      <c r="B6018" s="27">
        <v>0</v>
      </c>
      <c r="C6018" s="28">
        <v>6092</v>
      </c>
    </row>
    <row r="6019" spans="1:3" x14ac:dyDescent="0.25">
      <c r="A6019" s="26">
        <v>0.21223379629629632</v>
      </c>
      <c r="B6019" s="27">
        <v>0</v>
      </c>
      <c r="C6019" s="28">
        <v>6093</v>
      </c>
    </row>
    <row r="6020" spans="1:3" x14ac:dyDescent="0.25">
      <c r="A6020" s="26">
        <v>0.21234953703703704</v>
      </c>
      <c r="B6020" s="27">
        <v>1</v>
      </c>
      <c r="C6020" s="28">
        <v>6094</v>
      </c>
    </row>
    <row r="6021" spans="1:3" x14ac:dyDescent="0.25">
      <c r="A6021" s="26">
        <v>0.21246527777777779</v>
      </c>
      <c r="B6021" s="27">
        <v>0</v>
      </c>
      <c r="C6021" s="28">
        <v>6095</v>
      </c>
    </row>
    <row r="6022" spans="1:3" x14ac:dyDescent="0.25">
      <c r="A6022" s="26">
        <v>0.21258101851851852</v>
      </c>
      <c r="B6022" s="27">
        <v>0</v>
      </c>
      <c r="C6022" s="28">
        <v>6096</v>
      </c>
    </row>
    <row r="6023" spans="1:3" x14ac:dyDescent="0.25">
      <c r="A6023" s="26">
        <v>0.21269675925925927</v>
      </c>
      <c r="B6023" s="27">
        <v>0</v>
      </c>
      <c r="C6023" s="28">
        <v>6097</v>
      </c>
    </row>
    <row r="6024" spans="1:3" x14ac:dyDescent="0.25">
      <c r="A6024" s="26">
        <v>0.21281249999999999</v>
      </c>
      <c r="B6024" s="27">
        <v>0</v>
      </c>
      <c r="C6024" s="28">
        <v>6098</v>
      </c>
    </row>
    <row r="6025" spans="1:3" x14ac:dyDescent="0.25">
      <c r="A6025" s="26">
        <v>0.21292824074074077</v>
      </c>
      <c r="B6025" s="27">
        <v>0</v>
      </c>
      <c r="C6025" s="28">
        <v>6099</v>
      </c>
    </row>
    <row r="6026" spans="1:3" x14ac:dyDescent="0.25">
      <c r="A6026" s="26">
        <v>0.21304398148148149</v>
      </c>
      <c r="B6026" s="27">
        <v>0</v>
      </c>
      <c r="C6026" s="28">
        <v>6100</v>
      </c>
    </row>
    <row r="6027" spans="1:3" x14ac:dyDescent="0.25">
      <c r="A6027" s="26">
        <v>0.21315972222222224</v>
      </c>
      <c r="B6027" s="27">
        <v>0</v>
      </c>
      <c r="C6027" s="28">
        <v>6101</v>
      </c>
    </row>
    <row r="6028" spans="1:3" x14ac:dyDescent="0.25">
      <c r="A6028" s="26">
        <v>0.21327546296296296</v>
      </c>
      <c r="B6028" s="27">
        <v>0</v>
      </c>
      <c r="C6028" s="28">
        <v>6102</v>
      </c>
    </row>
    <row r="6029" spans="1:3" x14ac:dyDescent="0.25">
      <c r="A6029" s="26">
        <v>0.21339120370370371</v>
      </c>
      <c r="B6029" s="27">
        <v>0</v>
      </c>
      <c r="C6029" s="28">
        <v>6103</v>
      </c>
    </row>
    <row r="6030" spans="1:3" x14ac:dyDescent="0.25">
      <c r="A6030" s="26">
        <v>0.21350694444444443</v>
      </c>
      <c r="B6030" s="27">
        <v>0</v>
      </c>
      <c r="C6030" s="28">
        <v>6104</v>
      </c>
    </row>
    <row r="6031" spans="1:3" x14ac:dyDescent="0.25">
      <c r="A6031" s="26">
        <v>0.21362268518518521</v>
      </c>
      <c r="B6031" s="27">
        <v>0</v>
      </c>
      <c r="C6031" s="28">
        <v>6105</v>
      </c>
    </row>
    <row r="6032" spans="1:3" x14ac:dyDescent="0.25">
      <c r="A6032" s="26">
        <v>0.21373842592592593</v>
      </c>
      <c r="B6032" s="27">
        <v>0</v>
      </c>
      <c r="C6032" s="28">
        <v>6106</v>
      </c>
    </row>
    <row r="6033" spans="1:3" x14ac:dyDescent="0.25">
      <c r="A6033" s="26">
        <v>0.21385416666666668</v>
      </c>
      <c r="B6033" s="27">
        <v>0</v>
      </c>
      <c r="C6033" s="28">
        <v>6107</v>
      </c>
    </row>
    <row r="6034" spans="1:3" x14ac:dyDescent="0.25">
      <c r="A6034" s="26">
        <v>0.2139699074074074</v>
      </c>
      <c r="B6034" s="27">
        <v>1</v>
      </c>
      <c r="C6034" s="28">
        <v>6108</v>
      </c>
    </row>
    <row r="6035" spans="1:3" x14ac:dyDescent="0.25">
      <c r="A6035" s="26">
        <v>0.21408564814814815</v>
      </c>
      <c r="B6035" s="27">
        <v>0</v>
      </c>
      <c r="C6035" s="28">
        <v>6109</v>
      </c>
    </row>
    <row r="6036" spans="1:3" x14ac:dyDescent="0.25">
      <c r="A6036" s="26">
        <v>0.21420138888888887</v>
      </c>
      <c r="B6036" s="27">
        <v>0</v>
      </c>
      <c r="C6036" s="28">
        <v>6110</v>
      </c>
    </row>
    <row r="6037" spans="1:3" x14ac:dyDescent="0.25">
      <c r="A6037" s="26">
        <v>0.21431712962962965</v>
      </c>
      <c r="B6037" s="27">
        <v>2</v>
      </c>
      <c r="C6037" s="28">
        <v>6111</v>
      </c>
    </row>
    <row r="6038" spans="1:3" x14ac:dyDescent="0.25">
      <c r="A6038" s="26">
        <v>0.21443287037037037</v>
      </c>
      <c r="B6038" s="27">
        <v>1</v>
      </c>
      <c r="C6038" s="28">
        <v>6112</v>
      </c>
    </row>
    <row r="6039" spans="1:3" x14ac:dyDescent="0.25">
      <c r="A6039" s="26">
        <v>0.21454861111111112</v>
      </c>
      <c r="B6039" s="27">
        <v>0</v>
      </c>
      <c r="C6039" s="28">
        <v>6113</v>
      </c>
    </row>
    <row r="6040" spans="1:3" x14ac:dyDescent="0.25">
      <c r="A6040" s="26">
        <v>0.21466435185185184</v>
      </c>
      <c r="B6040" s="27">
        <v>0</v>
      </c>
      <c r="C6040" s="28">
        <v>6114</v>
      </c>
    </row>
    <row r="6041" spans="1:3" x14ac:dyDescent="0.25">
      <c r="A6041" s="26">
        <v>0.21478009259259259</v>
      </c>
      <c r="B6041" s="27">
        <v>0</v>
      </c>
      <c r="C6041" s="28">
        <v>6115</v>
      </c>
    </row>
    <row r="6042" spans="1:3" x14ac:dyDescent="0.25">
      <c r="A6042" s="26">
        <v>0.21489583333333331</v>
      </c>
      <c r="B6042" s="27">
        <v>2</v>
      </c>
      <c r="C6042" s="28">
        <v>6116</v>
      </c>
    </row>
    <row r="6043" spans="1:3" x14ac:dyDescent="0.25">
      <c r="A6043" s="26">
        <v>0.21501157407407409</v>
      </c>
      <c r="B6043" s="27">
        <v>0</v>
      </c>
      <c r="C6043" s="28">
        <v>6117</v>
      </c>
    </row>
    <row r="6044" spans="1:3" x14ac:dyDescent="0.25">
      <c r="A6044" s="26">
        <v>0.21512731481481481</v>
      </c>
      <c r="B6044" s="27">
        <v>0</v>
      </c>
      <c r="C6044" s="28">
        <v>6118</v>
      </c>
    </row>
    <row r="6045" spans="1:3" x14ac:dyDescent="0.25">
      <c r="A6045" s="26">
        <v>0.21524305555555556</v>
      </c>
      <c r="B6045" s="27">
        <v>1</v>
      </c>
      <c r="C6045" s="28">
        <v>6119</v>
      </c>
    </row>
    <row r="6046" spans="1:3" x14ac:dyDescent="0.25">
      <c r="A6046" s="26">
        <v>0.21535879629629628</v>
      </c>
      <c r="B6046" s="27">
        <v>0</v>
      </c>
      <c r="C6046" s="28">
        <v>6120</v>
      </c>
    </row>
    <row r="6047" spans="1:3" x14ac:dyDescent="0.25">
      <c r="A6047" s="26">
        <v>0.21547453703703703</v>
      </c>
      <c r="B6047" s="27">
        <v>0</v>
      </c>
      <c r="C6047" s="28">
        <v>6121</v>
      </c>
    </row>
    <row r="6048" spans="1:3" x14ac:dyDescent="0.25">
      <c r="A6048" s="26">
        <v>0.21559027777777776</v>
      </c>
      <c r="B6048" s="27">
        <v>0</v>
      </c>
      <c r="C6048" s="28">
        <v>6122</v>
      </c>
    </row>
    <row r="6049" spans="1:3" x14ac:dyDescent="0.25">
      <c r="A6049" s="26">
        <v>0.21570601851851853</v>
      </c>
      <c r="B6049" s="27">
        <v>0</v>
      </c>
      <c r="C6049" s="28">
        <v>6123</v>
      </c>
    </row>
    <row r="6050" spans="1:3" x14ac:dyDescent="0.25">
      <c r="A6050" s="26">
        <v>0.21582175925925925</v>
      </c>
      <c r="B6050" s="27">
        <v>0</v>
      </c>
      <c r="C6050" s="28">
        <v>6124</v>
      </c>
    </row>
    <row r="6051" spans="1:3" x14ac:dyDescent="0.25">
      <c r="A6051" s="26">
        <v>0.2159375</v>
      </c>
      <c r="B6051" s="27">
        <v>0</v>
      </c>
      <c r="C6051" s="28">
        <v>6125</v>
      </c>
    </row>
    <row r="6052" spans="1:3" x14ac:dyDescent="0.25">
      <c r="A6052" s="26">
        <v>0.21605324074074073</v>
      </c>
      <c r="B6052" s="27">
        <v>0</v>
      </c>
      <c r="C6052" s="28">
        <v>6126</v>
      </c>
    </row>
    <row r="6053" spans="1:3" x14ac:dyDescent="0.25">
      <c r="A6053" s="26">
        <v>0.21616898148148148</v>
      </c>
      <c r="B6053" s="27">
        <v>0</v>
      </c>
      <c r="C6053" s="28">
        <v>6127</v>
      </c>
    </row>
    <row r="6054" spans="1:3" x14ac:dyDescent="0.25">
      <c r="A6054" s="26">
        <v>0.2162847222222222</v>
      </c>
      <c r="B6054" s="27">
        <v>0</v>
      </c>
      <c r="C6054" s="28">
        <v>6128</v>
      </c>
    </row>
    <row r="6055" spans="1:3" x14ac:dyDescent="0.25">
      <c r="A6055" s="26">
        <v>0.21640046296296298</v>
      </c>
      <c r="B6055" s="27">
        <v>0</v>
      </c>
      <c r="C6055" s="28">
        <v>6129</v>
      </c>
    </row>
    <row r="6056" spans="1:3" x14ac:dyDescent="0.25">
      <c r="A6056" s="26">
        <v>0.2165162037037037</v>
      </c>
      <c r="B6056" s="27">
        <v>0</v>
      </c>
      <c r="C6056" s="28">
        <v>6130</v>
      </c>
    </row>
    <row r="6057" spans="1:3" x14ac:dyDescent="0.25">
      <c r="A6057" s="26">
        <v>0.21663194444444445</v>
      </c>
      <c r="B6057" s="27">
        <v>0</v>
      </c>
      <c r="C6057" s="28">
        <v>6131</v>
      </c>
    </row>
    <row r="6058" spans="1:3" x14ac:dyDescent="0.25">
      <c r="A6058" s="26">
        <v>0.21674768518518517</v>
      </c>
      <c r="B6058" s="27">
        <v>0</v>
      </c>
      <c r="C6058" s="28">
        <v>6132</v>
      </c>
    </row>
    <row r="6059" spans="1:3" x14ac:dyDescent="0.25">
      <c r="A6059" s="26">
        <v>0.21686342592592592</v>
      </c>
      <c r="B6059" s="27">
        <v>0</v>
      </c>
      <c r="C6059" s="28">
        <v>6133</v>
      </c>
    </row>
    <row r="6060" spans="1:3" x14ac:dyDescent="0.25">
      <c r="A6060" s="26">
        <v>0.21697916666666664</v>
      </c>
      <c r="B6060" s="27">
        <v>0</v>
      </c>
      <c r="C6060" s="28">
        <v>6134</v>
      </c>
    </row>
    <row r="6061" spans="1:3" x14ac:dyDescent="0.25">
      <c r="A6061" s="26">
        <v>0.21709490740740742</v>
      </c>
      <c r="B6061" s="27">
        <v>0</v>
      </c>
      <c r="C6061" s="28">
        <v>6135</v>
      </c>
    </row>
    <row r="6062" spans="1:3" x14ac:dyDescent="0.25">
      <c r="A6062" s="26">
        <v>0.21721064814814817</v>
      </c>
      <c r="B6062" s="27">
        <v>0</v>
      </c>
      <c r="C6062" s="28">
        <v>6136</v>
      </c>
    </row>
    <row r="6063" spans="1:3" x14ac:dyDescent="0.25">
      <c r="A6063" s="26">
        <v>0.21732638888888889</v>
      </c>
      <c r="B6063" s="27">
        <v>0</v>
      </c>
      <c r="C6063" s="28">
        <v>6137</v>
      </c>
    </row>
    <row r="6064" spans="1:3" x14ac:dyDescent="0.25">
      <c r="A6064" s="26">
        <v>0.21744212962962964</v>
      </c>
      <c r="B6064" s="27">
        <v>0</v>
      </c>
      <c r="C6064" s="28">
        <v>6138</v>
      </c>
    </row>
    <row r="6065" spans="1:3" x14ac:dyDescent="0.25">
      <c r="A6065" s="26">
        <v>0.21755787037037036</v>
      </c>
      <c r="B6065" s="27">
        <v>0</v>
      </c>
      <c r="C6065" s="28">
        <v>6139</v>
      </c>
    </row>
    <row r="6066" spans="1:3" x14ac:dyDescent="0.25">
      <c r="A6066" s="26">
        <v>0.21767361111111114</v>
      </c>
      <c r="B6066" s="27">
        <v>0</v>
      </c>
      <c r="C6066" s="28">
        <v>6140</v>
      </c>
    </row>
    <row r="6067" spans="1:3" x14ac:dyDescent="0.25">
      <c r="A6067" s="26">
        <v>0.21778935185185186</v>
      </c>
      <c r="B6067" s="27">
        <v>1</v>
      </c>
      <c r="C6067" s="28">
        <v>6141</v>
      </c>
    </row>
    <row r="6068" spans="1:3" x14ac:dyDescent="0.25">
      <c r="A6068" s="26">
        <v>0.21790509259259261</v>
      </c>
      <c r="B6068" s="27">
        <v>0</v>
      </c>
      <c r="C6068" s="28">
        <v>6142</v>
      </c>
    </row>
    <row r="6069" spans="1:3" x14ac:dyDescent="0.25">
      <c r="A6069" s="26">
        <v>0.21802083333333333</v>
      </c>
      <c r="B6069" s="27">
        <v>2</v>
      </c>
      <c r="C6069" s="28">
        <v>6143</v>
      </c>
    </row>
    <row r="6070" spans="1:3" x14ac:dyDescent="0.25">
      <c r="A6070" s="26">
        <v>0.21813657407407408</v>
      </c>
      <c r="B6070" s="27">
        <v>0</v>
      </c>
      <c r="C6070" s="28">
        <v>6144</v>
      </c>
    </row>
    <row r="6071" spans="1:3" x14ac:dyDescent="0.25">
      <c r="A6071" s="26">
        <v>0.2182523148148148</v>
      </c>
      <c r="B6071" s="27">
        <v>1</v>
      </c>
      <c r="C6071" s="28">
        <v>6145</v>
      </c>
    </row>
    <row r="6072" spans="1:3" x14ac:dyDescent="0.25">
      <c r="A6072" s="26">
        <v>0.21836805555555558</v>
      </c>
      <c r="B6072" s="27">
        <v>0</v>
      </c>
      <c r="C6072" s="28">
        <v>6146</v>
      </c>
    </row>
    <row r="6073" spans="1:3" x14ac:dyDescent="0.25">
      <c r="A6073" s="26">
        <v>0.2184837962962963</v>
      </c>
      <c r="B6073" s="27">
        <v>0</v>
      </c>
      <c r="C6073" s="28">
        <v>6147</v>
      </c>
    </row>
    <row r="6074" spans="1:3" x14ac:dyDescent="0.25">
      <c r="A6074" s="26">
        <v>0.21859953703703705</v>
      </c>
      <c r="B6074" s="27">
        <v>1</v>
      </c>
      <c r="C6074" s="28">
        <v>6148</v>
      </c>
    </row>
    <row r="6075" spans="1:3" x14ac:dyDescent="0.25">
      <c r="A6075" s="26">
        <v>0.21871527777777777</v>
      </c>
      <c r="B6075" s="27">
        <v>1</v>
      </c>
      <c r="C6075" s="28">
        <v>6149</v>
      </c>
    </row>
    <row r="6076" spans="1:3" x14ac:dyDescent="0.25">
      <c r="A6076" s="26">
        <v>0.21883101851851852</v>
      </c>
      <c r="B6076" s="27">
        <v>0</v>
      </c>
      <c r="C6076" s="28">
        <v>6150</v>
      </c>
    </row>
    <row r="6077" spans="1:3" x14ac:dyDescent="0.25">
      <c r="A6077" s="26">
        <v>0.21894675925925924</v>
      </c>
      <c r="B6077" s="27">
        <v>0</v>
      </c>
      <c r="C6077" s="28">
        <v>6151</v>
      </c>
    </row>
    <row r="6078" spans="1:3" x14ac:dyDescent="0.25">
      <c r="A6078" s="26">
        <v>0.21906250000000002</v>
      </c>
      <c r="B6078" s="27">
        <v>1</v>
      </c>
      <c r="C6078" s="28">
        <v>6152</v>
      </c>
    </row>
    <row r="6079" spans="1:3" x14ac:dyDescent="0.25">
      <c r="A6079" s="26">
        <v>0.21917824074074074</v>
      </c>
      <c r="B6079" s="27">
        <v>0</v>
      </c>
      <c r="C6079" s="28">
        <v>6153</v>
      </c>
    </row>
    <row r="6080" spans="1:3" x14ac:dyDescent="0.25">
      <c r="A6080" s="26">
        <v>0.21929398148148149</v>
      </c>
      <c r="B6080" s="27">
        <v>0</v>
      </c>
      <c r="C6080" s="28">
        <v>6154</v>
      </c>
    </row>
    <row r="6081" spans="1:3" x14ac:dyDescent="0.25">
      <c r="A6081" s="26">
        <v>0.21940972222222221</v>
      </c>
      <c r="B6081" s="27">
        <v>0</v>
      </c>
      <c r="C6081" s="28">
        <v>6155</v>
      </c>
    </row>
    <row r="6082" spans="1:3" x14ac:dyDescent="0.25">
      <c r="A6082" s="26">
        <v>0.21952546296296296</v>
      </c>
      <c r="B6082" s="27">
        <v>0</v>
      </c>
      <c r="C6082" s="28">
        <v>6156</v>
      </c>
    </row>
    <row r="6083" spans="1:3" x14ac:dyDescent="0.25">
      <c r="A6083" s="26">
        <v>0.21964120370370369</v>
      </c>
      <c r="B6083" s="27">
        <v>1</v>
      </c>
      <c r="C6083" s="28">
        <v>6157</v>
      </c>
    </row>
    <row r="6084" spans="1:3" x14ac:dyDescent="0.25">
      <c r="A6084" s="26">
        <v>0.21975694444444446</v>
      </c>
      <c r="B6084" s="27">
        <v>0</v>
      </c>
      <c r="C6084" s="28">
        <v>6158</v>
      </c>
    </row>
    <row r="6085" spans="1:3" x14ac:dyDescent="0.25">
      <c r="A6085" s="26">
        <v>0.21987268518518518</v>
      </c>
      <c r="B6085" s="27">
        <v>0</v>
      </c>
      <c r="C6085" s="28">
        <v>6159</v>
      </c>
    </row>
    <row r="6086" spans="1:3" x14ac:dyDescent="0.25">
      <c r="A6086" s="26">
        <v>0.21998842592592593</v>
      </c>
      <c r="B6086" s="27">
        <v>0</v>
      </c>
      <c r="C6086" s="28">
        <v>6160</v>
      </c>
    </row>
    <row r="6087" spans="1:3" x14ac:dyDescent="0.25">
      <c r="A6087" s="26">
        <v>0.22010416666666666</v>
      </c>
      <c r="B6087" s="27">
        <v>0</v>
      </c>
      <c r="C6087" s="28">
        <v>6161</v>
      </c>
    </row>
    <row r="6088" spans="1:3" x14ac:dyDescent="0.25">
      <c r="A6088" s="26">
        <v>0.22021990740740741</v>
      </c>
      <c r="B6088" s="27">
        <v>0</v>
      </c>
      <c r="C6088" s="28">
        <v>6162</v>
      </c>
    </row>
    <row r="6089" spans="1:3" x14ac:dyDescent="0.25">
      <c r="A6089" s="26">
        <v>0.22033564814814813</v>
      </c>
      <c r="B6089" s="27">
        <v>0</v>
      </c>
      <c r="C6089" s="28">
        <v>6163</v>
      </c>
    </row>
    <row r="6090" spans="1:3" x14ac:dyDescent="0.25">
      <c r="A6090" s="26">
        <v>0.22045138888888891</v>
      </c>
      <c r="B6090" s="27">
        <v>0</v>
      </c>
      <c r="C6090" s="28">
        <v>6164</v>
      </c>
    </row>
    <row r="6091" spans="1:3" x14ac:dyDescent="0.25">
      <c r="A6091" s="26">
        <v>0.22056712962962963</v>
      </c>
      <c r="B6091" s="27">
        <v>0</v>
      </c>
      <c r="C6091" s="28">
        <v>6165</v>
      </c>
    </row>
    <row r="6092" spans="1:3" x14ac:dyDescent="0.25">
      <c r="A6092" s="26">
        <v>0.22068287037037038</v>
      </c>
      <c r="B6092" s="27">
        <v>1</v>
      </c>
      <c r="C6092" s="28">
        <v>6166</v>
      </c>
    </row>
    <row r="6093" spans="1:3" x14ac:dyDescent="0.25">
      <c r="A6093" s="26">
        <v>0.2207986111111111</v>
      </c>
      <c r="B6093" s="27">
        <v>1</v>
      </c>
      <c r="C6093" s="28">
        <v>6167</v>
      </c>
    </row>
    <row r="6094" spans="1:3" x14ac:dyDescent="0.25">
      <c r="A6094" s="26">
        <v>0.22091435185185185</v>
      </c>
      <c r="B6094" s="27">
        <v>0</v>
      </c>
      <c r="C6094" s="28">
        <v>6168</v>
      </c>
    </row>
    <row r="6095" spans="1:3" x14ac:dyDescent="0.25">
      <c r="A6095" s="26">
        <v>0.22103009259259257</v>
      </c>
      <c r="B6095" s="27">
        <v>1</v>
      </c>
      <c r="C6095" s="28">
        <v>6169</v>
      </c>
    </row>
    <row r="6096" spans="1:3" x14ac:dyDescent="0.25">
      <c r="A6096" s="26">
        <v>0.22114583333333335</v>
      </c>
      <c r="B6096" s="27">
        <v>1</v>
      </c>
      <c r="C6096" s="28">
        <v>6170</v>
      </c>
    </row>
    <row r="6097" spans="1:3" x14ac:dyDescent="0.25">
      <c r="A6097" s="26">
        <v>0.22126157407407407</v>
      </c>
      <c r="B6097" s="27">
        <v>0</v>
      </c>
      <c r="C6097" s="28">
        <v>6171</v>
      </c>
    </row>
    <row r="6098" spans="1:3" x14ac:dyDescent="0.25">
      <c r="A6098" s="26">
        <v>0.22137731481481482</v>
      </c>
      <c r="B6098" s="27">
        <v>0</v>
      </c>
      <c r="C6098" s="28">
        <v>6172</v>
      </c>
    </row>
    <row r="6099" spans="1:3" x14ac:dyDescent="0.25">
      <c r="A6099" s="26">
        <v>0.22149305555555554</v>
      </c>
      <c r="B6099" s="27">
        <v>0</v>
      </c>
      <c r="C6099" s="28">
        <v>6173</v>
      </c>
    </row>
    <row r="6100" spans="1:3" x14ac:dyDescent="0.25">
      <c r="A6100" s="26">
        <v>0.22160879629629629</v>
      </c>
      <c r="B6100" s="27">
        <v>0</v>
      </c>
      <c r="C6100" s="28">
        <v>6174</v>
      </c>
    </row>
    <row r="6101" spans="1:3" x14ac:dyDescent="0.25">
      <c r="A6101" s="26">
        <v>0.22172453703703701</v>
      </c>
      <c r="B6101" s="27">
        <v>1</v>
      </c>
      <c r="C6101" s="28">
        <v>6175</v>
      </c>
    </row>
    <row r="6102" spans="1:3" x14ac:dyDescent="0.25">
      <c r="A6102" s="26">
        <v>0.22184027777777779</v>
      </c>
      <c r="B6102" s="27">
        <v>0</v>
      </c>
      <c r="C6102" s="28">
        <v>6176</v>
      </c>
    </row>
    <row r="6103" spans="1:3" x14ac:dyDescent="0.25">
      <c r="A6103" s="26">
        <v>0.22195601851851851</v>
      </c>
      <c r="B6103" s="27">
        <v>0</v>
      </c>
      <c r="C6103" s="28">
        <v>6177</v>
      </c>
    </row>
    <row r="6104" spans="1:3" x14ac:dyDescent="0.25">
      <c r="A6104" s="26">
        <v>0.22207175925925926</v>
      </c>
      <c r="B6104" s="27">
        <v>0</v>
      </c>
      <c r="C6104" s="28">
        <v>6178</v>
      </c>
    </row>
    <row r="6105" spans="1:3" x14ac:dyDescent="0.25">
      <c r="A6105" s="26">
        <v>0.22218749999999998</v>
      </c>
      <c r="B6105" s="27">
        <v>0</v>
      </c>
      <c r="C6105" s="28">
        <v>6179</v>
      </c>
    </row>
    <row r="6106" spans="1:3" x14ac:dyDescent="0.25">
      <c r="A6106" s="26">
        <v>0.22230324074074073</v>
      </c>
      <c r="B6106" s="27">
        <v>0</v>
      </c>
      <c r="C6106" s="28">
        <v>6180</v>
      </c>
    </row>
    <row r="6107" spans="1:3" x14ac:dyDescent="0.25">
      <c r="A6107" s="26">
        <v>0.22241898148148151</v>
      </c>
      <c r="B6107" s="27">
        <v>0</v>
      </c>
      <c r="C6107" s="28">
        <v>6181</v>
      </c>
    </row>
    <row r="6108" spans="1:3" x14ac:dyDescent="0.25">
      <c r="A6108" s="26">
        <v>0.22253472222222223</v>
      </c>
      <c r="B6108" s="27">
        <v>0</v>
      </c>
      <c r="C6108" s="28">
        <v>6182</v>
      </c>
    </row>
    <row r="6109" spans="1:3" x14ac:dyDescent="0.25">
      <c r="A6109" s="26">
        <v>0.22265046296296298</v>
      </c>
      <c r="B6109" s="27">
        <v>0</v>
      </c>
      <c r="C6109" s="28">
        <v>6183</v>
      </c>
    </row>
    <row r="6110" spans="1:3" x14ac:dyDescent="0.25">
      <c r="A6110" s="26">
        <v>0.2227662037037037</v>
      </c>
      <c r="B6110" s="27">
        <v>2</v>
      </c>
      <c r="C6110" s="28">
        <v>6184</v>
      </c>
    </row>
    <row r="6111" spans="1:3" x14ac:dyDescent="0.25">
      <c r="A6111" s="26">
        <v>0.22288194444444445</v>
      </c>
      <c r="B6111" s="27">
        <v>0</v>
      </c>
      <c r="C6111" s="28">
        <v>6185</v>
      </c>
    </row>
    <row r="6112" spans="1:3" x14ac:dyDescent="0.25">
      <c r="A6112" s="26">
        <v>0.22299768518518517</v>
      </c>
      <c r="B6112" s="27">
        <v>0</v>
      </c>
      <c r="C6112" s="28">
        <v>6186</v>
      </c>
    </row>
    <row r="6113" spans="1:3" x14ac:dyDescent="0.25">
      <c r="A6113" s="26">
        <v>0.22311342592592595</v>
      </c>
      <c r="B6113" s="27">
        <v>0</v>
      </c>
      <c r="C6113" s="28">
        <v>6187</v>
      </c>
    </row>
    <row r="6114" spans="1:3" x14ac:dyDescent="0.25">
      <c r="A6114" s="26">
        <v>0.22322916666666667</v>
      </c>
      <c r="B6114" s="27">
        <v>1</v>
      </c>
      <c r="C6114" s="28">
        <v>6188</v>
      </c>
    </row>
    <row r="6115" spans="1:3" x14ac:dyDescent="0.25">
      <c r="A6115" s="26">
        <v>0.22334490740740742</v>
      </c>
      <c r="B6115" s="27">
        <v>1</v>
      </c>
      <c r="C6115" s="28">
        <v>6189</v>
      </c>
    </row>
    <row r="6116" spans="1:3" x14ac:dyDescent="0.25">
      <c r="A6116" s="26">
        <v>0.22346064814814814</v>
      </c>
      <c r="B6116" s="27">
        <v>1</v>
      </c>
      <c r="C6116" s="28">
        <v>6190</v>
      </c>
    </row>
    <row r="6117" spans="1:3" x14ac:dyDescent="0.25">
      <c r="A6117" s="26">
        <v>0.22357638888888889</v>
      </c>
      <c r="B6117" s="27">
        <v>0</v>
      </c>
      <c r="C6117" s="28">
        <v>6191</v>
      </c>
    </row>
    <row r="6118" spans="1:3" x14ac:dyDescent="0.25">
      <c r="A6118" s="26">
        <v>0.22369212962962962</v>
      </c>
      <c r="B6118" s="27">
        <v>1</v>
      </c>
      <c r="C6118" s="28">
        <v>6192</v>
      </c>
    </row>
    <row r="6119" spans="1:3" x14ac:dyDescent="0.25">
      <c r="A6119" s="26">
        <v>0.22380787037037039</v>
      </c>
      <c r="B6119" s="27">
        <v>0</v>
      </c>
      <c r="C6119" s="28">
        <v>6193</v>
      </c>
    </row>
    <row r="6120" spans="1:3" x14ac:dyDescent="0.25">
      <c r="A6120" s="26">
        <v>0.22392361111111111</v>
      </c>
      <c r="B6120" s="27">
        <v>1</v>
      </c>
      <c r="C6120" s="28">
        <v>6194</v>
      </c>
    </row>
    <row r="6121" spans="1:3" x14ac:dyDescent="0.25">
      <c r="A6121" s="26">
        <v>0.22403935185185186</v>
      </c>
      <c r="B6121" s="27">
        <v>1</v>
      </c>
      <c r="C6121" s="28">
        <v>6195</v>
      </c>
    </row>
    <row r="6122" spans="1:3" x14ac:dyDescent="0.25">
      <c r="A6122" s="26">
        <v>0.22415509259259259</v>
      </c>
      <c r="B6122" s="27">
        <v>0</v>
      </c>
      <c r="C6122" s="28">
        <v>6196</v>
      </c>
    </row>
    <row r="6123" spans="1:3" x14ac:dyDescent="0.25">
      <c r="A6123" s="26">
        <v>0.22427083333333334</v>
      </c>
      <c r="B6123" s="27">
        <v>1</v>
      </c>
      <c r="C6123" s="28">
        <v>6197</v>
      </c>
    </row>
    <row r="6124" spans="1:3" x14ac:dyDescent="0.25">
      <c r="A6124" s="26">
        <v>0.22438657407407406</v>
      </c>
      <c r="B6124" s="27">
        <v>0</v>
      </c>
      <c r="C6124" s="28">
        <v>6198</v>
      </c>
    </row>
    <row r="6125" spans="1:3" x14ac:dyDescent="0.25">
      <c r="A6125" s="26">
        <v>0.22450231481481484</v>
      </c>
      <c r="B6125" s="27">
        <v>0</v>
      </c>
      <c r="C6125" s="28">
        <v>6199</v>
      </c>
    </row>
    <row r="6126" spans="1:3" x14ac:dyDescent="0.25">
      <c r="A6126" s="26">
        <v>0.22461805555555556</v>
      </c>
      <c r="B6126" s="27">
        <v>1</v>
      </c>
      <c r="C6126" s="28">
        <v>6200</v>
      </c>
    </row>
    <row r="6127" spans="1:3" x14ac:dyDescent="0.25">
      <c r="A6127" s="26">
        <v>0.22473379629629631</v>
      </c>
      <c r="B6127" s="27">
        <v>0</v>
      </c>
      <c r="C6127" s="28">
        <v>6201</v>
      </c>
    </row>
    <row r="6128" spans="1:3" x14ac:dyDescent="0.25">
      <c r="A6128" s="26">
        <v>0.22484953703703703</v>
      </c>
      <c r="B6128" s="27">
        <v>1</v>
      </c>
      <c r="C6128" s="28">
        <v>6202</v>
      </c>
    </row>
    <row r="6129" spans="1:3" x14ac:dyDescent="0.25">
      <c r="A6129" s="26">
        <v>0.22496527777777778</v>
      </c>
      <c r="B6129" s="27">
        <v>1</v>
      </c>
      <c r="C6129" s="28">
        <v>6203</v>
      </c>
    </row>
    <row r="6130" spans="1:3" x14ac:dyDescent="0.25">
      <c r="A6130" s="26">
        <v>0.2250810185185185</v>
      </c>
      <c r="B6130" s="27">
        <v>0</v>
      </c>
      <c r="C6130" s="28">
        <v>6204</v>
      </c>
    </row>
    <row r="6131" spans="1:3" x14ac:dyDescent="0.25">
      <c r="A6131" s="26">
        <v>0.22519675925925928</v>
      </c>
      <c r="B6131" s="27">
        <v>1</v>
      </c>
      <c r="C6131" s="28">
        <v>6205</v>
      </c>
    </row>
    <row r="6132" spans="1:3" x14ac:dyDescent="0.25">
      <c r="A6132" s="26">
        <v>0.2253125</v>
      </c>
      <c r="B6132" s="27">
        <v>1</v>
      </c>
      <c r="C6132" s="28">
        <v>6206</v>
      </c>
    </row>
    <row r="6133" spans="1:3" x14ac:dyDescent="0.25">
      <c r="A6133" s="26">
        <v>0.22542824074074075</v>
      </c>
      <c r="B6133" s="27">
        <v>1</v>
      </c>
      <c r="C6133" s="28">
        <v>6207</v>
      </c>
    </row>
    <row r="6134" spans="1:3" x14ac:dyDescent="0.25">
      <c r="A6134" s="26">
        <v>0.22554398148148147</v>
      </c>
      <c r="B6134" s="27">
        <v>1</v>
      </c>
      <c r="C6134" s="28">
        <v>6208</v>
      </c>
    </row>
    <row r="6135" spans="1:3" x14ac:dyDescent="0.25">
      <c r="A6135" s="26">
        <v>0.22565972222222222</v>
      </c>
      <c r="B6135" s="27">
        <v>1</v>
      </c>
      <c r="C6135" s="28">
        <v>6209</v>
      </c>
    </row>
    <row r="6136" spans="1:3" x14ac:dyDescent="0.25">
      <c r="A6136" s="26">
        <v>0.22577546296296294</v>
      </c>
      <c r="B6136" s="27">
        <v>1</v>
      </c>
      <c r="C6136" s="28">
        <v>6210</v>
      </c>
    </row>
    <row r="6137" spans="1:3" x14ac:dyDescent="0.25">
      <c r="A6137" s="26">
        <v>0.22589120370370372</v>
      </c>
      <c r="B6137" s="27">
        <v>1</v>
      </c>
      <c r="C6137" s="28">
        <v>6211</v>
      </c>
    </row>
    <row r="6138" spans="1:3" x14ac:dyDescent="0.25">
      <c r="A6138" s="26">
        <v>0.22600694444444444</v>
      </c>
      <c r="B6138" s="27">
        <v>1</v>
      </c>
      <c r="C6138" s="28">
        <v>6212</v>
      </c>
    </row>
    <row r="6139" spans="1:3" x14ac:dyDescent="0.25">
      <c r="A6139" s="26">
        <v>0.22612268518518519</v>
      </c>
      <c r="B6139" s="27">
        <v>1</v>
      </c>
      <c r="C6139" s="28">
        <v>6213</v>
      </c>
    </row>
    <row r="6140" spans="1:3" x14ac:dyDescent="0.25">
      <c r="A6140" s="26">
        <v>0.22623842592592591</v>
      </c>
      <c r="B6140" s="27">
        <v>1</v>
      </c>
      <c r="C6140" s="28">
        <v>6214</v>
      </c>
    </row>
    <row r="6141" spans="1:3" x14ac:dyDescent="0.25">
      <c r="A6141" s="26">
        <v>0.22635416666666666</v>
      </c>
      <c r="B6141" s="27">
        <v>1</v>
      </c>
      <c r="C6141" s="28">
        <v>6215</v>
      </c>
    </row>
    <row r="6142" spans="1:3" x14ac:dyDescent="0.25">
      <c r="A6142" s="26">
        <v>0.22646990740740738</v>
      </c>
      <c r="B6142" s="27">
        <v>1</v>
      </c>
      <c r="C6142" s="28">
        <v>6216</v>
      </c>
    </row>
    <row r="6143" spans="1:3" x14ac:dyDescent="0.25">
      <c r="A6143" s="26">
        <v>0.22658564814814816</v>
      </c>
      <c r="B6143" s="27">
        <v>1</v>
      </c>
      <c r="C6143" s="28">
        <v>6217</v>
      </c>
    </row>
    <row r="6144" spans="1:3" x14ac:dyDescent="0.25">
      <c r="A6144" s="26">
        <v>0.22670138888888888</v>
      </c>
      <c r="B6144" s="27">
        <v>1</v>
      </c>
      <c r="C6144" s="28">
        <v>6218</v>
      </c>
    </row>
    <row r="6145" spans="1:3" x14ac:dyDescent="0.25">
      <c r="A6145" s="26">
        <v>0.22681712962962963</v>
      </c>
      <c r="B6145" s="27">
        <v>1</v>
      </c>
      <c r="C6145" s="28">
        <v>6219</v>
      </c>
    </row>
    <row r="6146" spans="1:3" x14ac:dyDescent="0.25">
      <c r="A6146" s="26">
        <v>0.22693287037037035</v>
      </c>
      <c r="B6146" s="27">
        <v>1</v>
      </c>
      <c r="C6146" s="28">
        <v>6220</v>
      </c>
    </row>
    <row r="6147" spans="1:3" x14ac:dyDescent="0.25">
      <c r="A6147" s="26">
        <v>0.2270486111111111</v>
      </c>
      <c r="B6147" s="27">
        <v>3</v>
      </c>
      <c r="C6147" s="28">
        <v>6221</v>
      </c>
    </row>
    <row r="6148" spans="1:3" x14ac:dyDescent="0.25">
      <c r="A6148" s="26">
        <v>0.22716435185185183</v>
      </c>
      <c r="B6148" s="27">
        <v>1</v>
      </c>
      <c r="C6148" s="28">
        <v>6222</v>
      </c>
    </row>
    <row r="6149" spans="1:3" x14ac:dyDescent="0.25">
      <c r="A6149" s="26">
        <v>0.2272800925925926</v>
      </c>
      <c r="B6149" s="27">
        <v>1</v>
      </c>
      <c r="C6149" s="28">
        <v>6223</v>
      </c>
    </row>
    <row r="6150" spans="1:3" x14ac:dyDescent="0.25">
      <c r="A6150" s="26">
        <v>0.22739583333333332</v>
      </c>
      <c r="B6150" s="27">
        <v>1</v>
      </c>
      <c r="C6150" s="28">
        <v>6224</v>
      </c>
    </row>
    <row r="6151" spans="1:3" x14ac:dyDescent="0.25">
      <c r="A6151" s="26">
        <v>0.22751157407407407</v>
      </c>
      <c r="B6151" s="27">
        <v>0</v>
      </c>
      <c r="C6151" s="28">
        <v>6225</v>
      </c>
    </row>
    <row r="6152" spans="1:3" x14ac:dyDescent="0.25">
      <c r="A6152" s="26">
        <v>0.22762731481481482</v>
      </c>
      <c r="B6152" s="27">
        <v>0</v>
      </c>
      <c r="C6152" s="28">
        <v>6226</v>
      </c>
    </row>
    <row r="6153" spans="1:3" x14ac:dyDescent="0.25">
      <c r="A6153" s="26">
        <v>0.22774305555555555</v>
      </c>
      <c r="B6153" s="27">
        <v>1</v>
      </c>
      <c r="C6153" s="28">
        <v>6227</v>
      </c>
    </row>
    <row r="6154" spans="1:3" x14ac:dyDescent="0.25">
      <c r="A6154" s="26">
        <v>0.22785879629629632</v>
      </c>
      <c r="B6154" s="27">
        <v>1</v>
      </c>
      <c r="C6154" s="28">
        <v>6228</v>
      </c>
    </row>
    <row r="6155" spans="1:3" x14ac:dyDescent="0.25">
      <c r="A6155" s="26">
        <v>0.22797453703703704</v>
      </c>
      <c r="B6155" s="27">
        <v>0</v>
      </c>
      <c r="C6155" s="28">
        <v>6229</v>
      </c>
    </row>
    <row r="6156" spans="1:3" x14ac:dyDescent="0.25">
      <c r="A6156" s="26">
        <v>0.22809027777777779</v>
      </c>
      <c r="B6156" s="27">
        <v>2</v>
      </c>
      <c r="C6156" s="28">
        <v>6230</v>
      </c>
    </row>
    <row r="6157" spans="1:3" x14ac:dyDescent="0.25">
      <c r="A6157" s="26">
        <v>0.22820601851851852</v>
      </c>
      <c r="B6157" s="27">
        <v>1</v>
      </c>
      <c r="C6157" s="28">
        <v>6231</v>
      </c>
    </row>
    <row r="6158" spans="1:3" x14ac:dyDescent="0.25">
      <c r="A6158" s="26">
        <v>0.22832175925925927</v>
      </c>
      <c r="B6158" s="27">
        <v>1</v>
      </c>
      <c r="C6158" s="28">
        <v>6232</v>
      </c>
    </row>
    <row r="6159" spans="1:3" x14ac:dyDescent="0.25">
      <c r="A6159" s="26">
        <v>0.22843749999999999</v>
      </c>
      <c r="B6159" s="27">
        <v>1</v>
      </c>
      <c r="C6159" s="28">
        <v>6233</v>
      </c>
    </row>
    <row r="6160" spans="1:3" x14ac:dyDescent="0.25">
      <c r="A6160" s="26">
        <v>0.22855324074074077</v>
      </c>
      <c r="B6160" s="27">
        <v>1</v>
      </c>
      <c r="C6160" s="28">
        <v>6234</v>
      </c>
    </row>
    <row r="6161" spans="1:3" x14ac:dyDescent="0.25">
      <c r="A6161" s="26">
        <v>0.22866898148148149</v>
      </c>
      <c r="B6161" s="27">
        <v>1</v>
      </c>
      <c r="C6161" s="28">
        <v>6235</v>
      </c>
    </row>
    <row r="6162" spans="1:3" x14ac:dyDescent="0.25">
      <c r="A6162" s="26">
        <v>0.22878472222222224</v>
      </c>
      <c r="B6162" s="27">
        <v>0</v>
      </c>
      <c r="C6162" s="28">
        <v>6236</v>
      </c>
    </row>
    <row r="6163" spans="1:3" x14ac:dyDescent="0.25">
      <c r="A6163" s="26">
        <v>0.22890046296296296</v>
      </c>
      <c r="B6163" s="27">
        <v>1</v>
      </c>
      <c r="C6163" s="28">
        <v>6237</v>
      </c>
    </row>
    <row r="6164" spans="1:3" x14ac:dyDescent="0.25">
      <c r="A6164" s="26">
        <v>0.22901620370370371</v>
      </c>
      <c r="B6164" s="27">
        <v>1</v>
      </c>
      <c r="C6164" s="28">
        <v>6238</v>
      </c>
    </row>
    <row r="6165" spans="1:3" x14ac:dyDescent="0.25">
      <c r="A6165" s="26">
        <v>0.22913194444444443</v>
      </c>
      <c r="B6165" s="27">
        <v>1</v>
      </c>
      <c r="C6165" s="28">
        <v>6239</v>
      </c>
    </row>
    <row r="6166" spans="1:3" x14ac:dyDescent="0.25">
      <c r="A6166" s="26">
        <v>0.22924768518518521</v>
      </c>
      <c r="B6166" s="27">
        <v>1</v>
      </c>
      <c r="C6166" s="28">
        <v>6240</v>
      </c>
    </row>
    <row r="6167" spans="1:3" x14ac:dyDescent="0.25">
      <c r="A6167" s="26">
        <v>0.22936342592592593</v>
      </c>
      <c r="B6167" s="27">
        <v>1</v>
      </c>
      <c r="C6167" s="28">
        <v>6241</v>
      </c>
    </row>
    <row r="6168" spans="1:3" x14ac:dyDescent="0.25">
      <c r="A6168" s="26">
        <v>0.22947916666666668</v>
      </c>
      <c r="B6168" s="27">
        <v>1</v>
      </c>
      <c r="C6168" s="28">
        <v>6242</v>
      </c>
    </row>
    <row r="6169" spans="1:3" x14ac:dyDescent="0.25">
      <c r="A6169" s="26">
        <v>0.2295949074074074</v>
      </c>
      <c r="B6169" s="27">
        <v>1</v>
      </c>
      <c r="C6169" s="28">
        <v>6243</v>
      </c>
    </row>
    <row r="6170" spans="1:3" x14ac:dyDescent="0.25">
      <c r="A6170" s="26">
        <v>0.22971064814814815</v>
      </c>
      <c r="B6170" s="27">
        <v>1</v>
      </c>
      <c r="C6170" s="28">
        <v>6244</v>
      </c>
    </row>
    <row r="6171" spans="1:3" x14ac:dyDescent="0.25">
      <c r="A6171" s="26">
        <v>0.22982638888888887</v>
      </c>
      <c r="B6171" s="27">
        <v>1</v>
      </c>
      <c r="C6171" s="28">
        <v>6245</v>
      </c>
    </row>
    <row r="6172" spans="1:3" x14ac:dyDescent="0.25">
      <c r="A6172" s="26">
        <v>0.22994212962962965</v>
      </c>
      <c r="B6172" s="27">
        <v>1</v>
      </c>
      <c r="C6172" s="28">
        <v>6246</v>
      </c>
    </row>
    <row r="6173" spans="1:3" x14ac:dyDescent="0.25">
      <c r="A6173" s="26">
        <v>0.23005787037037037</v>
      </c>
      <c r="B6173" s="27">
        <v>1</v>
      </c>
      <c r="C6173" s="28">
        <v>6247</v>
      </c>
    </row>
    <row r="6174" spans="1:3" x14ac:dyDescent="0.25">
      <c r="A6174" s="26">
        <v>0.23017361111111112</v>
      </c>
      <c r="B6174" s="27">
        <v>1</v>
      </c>
      <c r="C6174" s="28">
        <v>6248</v>
      </c>
    </row>
    <row r="6175" spans="1:3" x14ac:dyDescent="0.25">
      <c r="A6175" s="26">
        <v>0.23028935185185184</v>
      </c>
      <c r="B6175" s="27">
        <v>1</v>
      </c>
      <c r="C6175" s="28">
        <v>6249</v>
      </c>
    </row>
    <row r="6176" spans="1:3" x14ac:dyDescent="0.25">
      <c r="A6176" s="26">
        <v>0.23040509259259259</v>
      </c>
      <c r="B6176" s="27">
        <v>2</v>
      </c>
      <c r="C6176" s="28">
        <v>6250</v>
      </c>
    </row>
    <row r="6177" spans="1:3" x14ac:dyDescent="0.25">
      <c r="A6177" s="26">
        <v>0.23052083333333331</v>
      </c>
      <c r="B6177" s="27">
        <v>1</v>
      </c>
      <c r="C6177" s="28">
        <v>6251</v>
      </c>
    </row>
    <row r="6178" spans="1:3" x14ac:dyDescent="0.25">
      <c r="A6178" s="26">
        <v>0.23063657407407409</v>
      </c>
      <c r="B6178" s="27">
        <v>1</v>
      </c>
      <c r="C6178" s="28">
        <v>6252</v>
      </c>
    </row>
    <row r="6179" spans="1:3" x14ac:dyDescent="0.25">
      <c r="A6179" s="26">
        <v>0.23075231481481481</v>
      </c>
      <c r="B6179" s="27">
        <v>1</v>
      </c>
      <c r="C6179" s="28">
        <v>6253</v>
      </c>
    </row>
    <row r="6180" spans="1:3" x14ac:dyDescent="0.25">
      <c r="A6180" s="26">
        <v>0.23086805555555556</v>
      </c>
      <c r="B6180" s="27">
        <v>0</v>
      </c>
      <c r="C6180" s="28">
        <v>6254</v>
      </c>
    </row>
    <row r="6181" spans="1:3" x14ac:dyDescent="0.25">
      <c r="A6181" s="26">
        <v>0.23098379629629628</v>
      </c>
      <c r="B6181" s="27">
        <v>1</v>
      </c>
      <c r="C6181" s="28">
        <v>6255</v>
      </c>
    </row>
    <row r="6182" spans="1:3" x14ac:dyDescent="0.25">
      <c r="A6182" s="26">
        <v>0.23109953703703703</v>
      </c>
      <c r="B6182" s="27">
        <v>4</v>
      </c>
      <c r="C6182" s="28">
        <v>6256</v>
      </c>
    </row>
    <row r="6183" spans="1:3" x14ac:dyDescent="0.25">
      <c r="A6183" s="26">
        <v>0.23121527777777776</v>
      </c>
      <c r="B6183" s="27">
        <v>1</v>
      </c>
      <c r="C6183" s="28">
        <v>6257</v>
      </c>
    </row>
    <row r="6184" spans="1:3" x14ac:dyDescent="0.25">
      <c r="A6184" s="26">
        <v>0.23133101851851853</v>
      </c>
      <c r="B6184" s="27">
        <v>1</v>
      </c>
      <c r="C6184" s="28">
        <v>6258</v>
      </c>
    </row>
    <row r="6185" spans="1:3" x14ac:dyDescent="0.25">
      <c r="A6185" s="26">
        <v>0.23144675925925925</v>
      </c>
      <c r="B6185" s="27">
        <v>1</v>
      </c>
      <c r="C6185" s="28">
        <v>6259</v>
      </c>
    </row>
    <row r="6186" spans="1:3" x14ac:dyDescent="0.25">
      <c r="A6186" s="26">
        <v>0.2315625</v>
      </c>
      <c r="B6186" s="27">
        <v>1</v>
      </c>
      <c r="C6186" s="28">
        <v>6260</v>
      </c>
    </row>
    <row r="6187" spans="1:3" x14ac:dyDescent="0.25">
      <c r="A6187" s="26">
        <v>0.23167824074074073</v>
      </c>
      <c r="B6187" s="27">
        <v>1</v>
      </c>
      <c r="C6187" s="28">
        <v>6261</v>
      </c>
    </row>
    <row r="6188" spans="1:3" x14ac:dyDescent="0.25">
      <c r="A6188" s="26">
        <v>0.23179398148148148</v>
      </c>
      <c r="B6188" s="27">
        <v>1</v>
      </c>
      <c r="C6188" s="28">
        <v>6262</v>
      </c>
    </row>
    <row r="6189" spans="1:3" x14ac:dyDescent="0.25">
      <c r="A6189" s="26">
        <v>0.23190972222222225</v>
      </c>
      <c r="B6189" s="27">
        <v>1</v>
      </c>
      <c r="C6189" s="28">
        <v>6263</v>
      </c>
    </row>
    <row r="6190" spans="1:3" x14ac:dyDescent="0.25">
      <c r="A6190" s="26">
        <v>0.23202546296296298</v>
      </c>
      <c r="B6190" s="27">
        <v>1</v>
      </c>
      <c r="C6190" s="28">
        <v>6264</v>
      </c>
    </row>
    <row r="6191" spans="1:3" x14ac:dyDescent="0.25">
      <c r="A6191" s="26">
        <v>0.2321412037037037</v>
      </c>
      <c r="B6191" s="27">
        <v>1</v>
      </c>
      <c r="C6191" s="28">
        <v>6265</v>
      </c>
    </row>
    <row r="6192" spans="1:3" x14ac:dyDescent="0.25">
      <c r="A6192" s="26">
        <v>0.23225694444444445</v>
      </c>
      <c r="B6192" s="27">
        <v>0</v>
      </c>
      <c r="C6192" s="28">
        <v>6266</v>
      </c>
    </row>
    <row r="6193" spans="1:3" x14ac:dyDescent="0.25">
      <c r="A6193" s="26">
        <v>0.2323726851851852</v>
      </c>
      <c r="B6193" s="27">
        <v>1</v>
      </c>
      <c r="C6193" s="28">
        <v>6267</v>
      </c>
    </row>
    <row r="6194" spans="1:3" x14ac:dyDescent="0.25">
      <c r="A6194" s="26">
        <v>0.23248842592592592</v>
      </c>
      <c r="B6194" s="27">
        <v>1</v>
      </c>
      <c r="C6194" s="28">
        <v>6268</v>
      </c>
    </row>
    <row r="6195" spans="1:3" x14ac:dyDescent="0.25">
      <c r="A6195" s="26">
        <v>0.23260416666666664</v>
      </c>
      <c r="B6195" s="27">
        <v>1</v>
      </c>
      <c r="C6195" s="28">
        <v>6269</v>
      </c>
    </row>
    <row r="6196" spans="1:3" x14ac:dyDescent="0.25">
      <c r="A6196" s="26">
        <v>0.23271990740740742</v>
      </c>
      <c r="B6196" s="27">
        <v>1</v>
      </c>
      <c r="C6196" s="28">
        <v>6270</v>
      </c>
    </row>
    <row r="6197" spans="1:3" x14ac:dyDescent="0.25">
      <c r="A6197" s="26">
        <v>0.23283564814814817</v>
      </c>
      <c r="B6197" s="27">
        <v>1</v>
      </c>
      <c r="C6197" s="28">
        <v>6271</v>
      </c>
    </row>
    <row r="6198" spans="1:3" x14ac:dyDescent="0.25">
      <c r="A6198" s="26">
        <v>0.23295138888888889</v>
      </c>
      <c r="B6198" s="27">
        <v>1</v>
      </c>
      <c r="C6198" s="28">
        <v>6272</v>
      </c>
    </row>
    <row r="6199" spans="1:3" x14ac:dyDescent="0.25">
      <c r="A6199" s="26">
        <v>0.23306712962962961</v>
      </c>
      <c r="B6199" s="27">
        <v>1</v>
      </c>
      <c r="C6199" s="28">
        <v>6273</v>
      </c>
    </row>
    <row r="6200" spans="1:3" x14ac:dyDescent="0.25">
      <c r="A6200" s="26">
        <v>0.23318287037037036</v>
      </c>
      <c r="B6200" s="27">
        <v>1</v>
      </c>
      <c r="C6200" s="28">
        <v>6274</v>
      </c>
    </row>
    <row r="6201" spans="1:3" x14ac:dyDescent="0.25">
      <c r="A6201" s="26">
        <v>0.23329861111111114</v>
      </c>
      <c r="B6201" s="27">
        <v>1</v>
      </c>
      <c r="C6201" s="28">
        <v>6275</v>
      </c>
    </row>
    <row r="6202" spans="1:3" x14ac:dyDescent="0.25">
      <c r="A6202" s="26">
        <v>0.23341435185185186</v>
      </c>
      <c r="B6202" s="27">
        <v>0</v>
      </c>
      <c r="C6202" s="28">
        <v>6276</v>
      </c>
    </row>
    <row r="6203" spans="1:3" x14ac:dyDescent="0.25">
      <c r="A6203" s="26">
        <v>0.23353009259259258</v>
      </c>
      <c r="B6203" s="27">
        <v>1</v>
      </c>
      <c r="C6203" s="28">
        <v>6277</v>
      </c>
    </row>
    <row r="6204" spans="1:3" x14ac:dyDescent="0.25">
      <c r="A6204" s="26">
        <v>0.23364583333333333</v>
      </c>
      <c r="B6204" s="27">
        <v>1</v>
      </c>
      <c r="C6204" s="28">
        <v>6278</v>
      </c>
    </row>
    <row r="6205" spans="1:3" x14ac:dyDescent="0.25">
      <c r="A6205" s="26">
        <v>0.23376157407407408</v>
      </c>
      <c r="B6205" s="27">
        <v>1</v>
      </c>
      <c r="C6205" s="28">
        <v>6279</v>
      </c>
    </row>
    <row r="6206" spans="1:3" x14ac:dyDescent="0.25">
      <c r="A6206" s="26">
        <v>0.2338773148148148</v>
      </c>
      <c r="B6206" s="27">
        <v>1</v>
      </c>
      <c r="C6206" s="28">
        <v>6280</v>
      </c>
    </row>
    <row r="6207" spans="1:3" x14ac:dyDescent="0.25">
      <c r="A6207" s="26">
        <v>0.23399305555555558</v>
      </c>
      <c r="B6207" s="27">
        <v>1</v>
      </c>
      <c r="C6207" s="28">
        <v>6281</v>
      </c>
    </row>
    <row r="6208" spans="1:3" x14ac:dyDescent="0.25">
      <c r="A6208" s="26">
        <v>0.2341087962962963</v>
      </c>
      <c r="B6208" s="27">
        <v>2</v>
      </c>
      <c r="C6208" s="28">
        <v>6282</v>
      </c>
    </row>
    <row r="6209" spans="1:3" x14ac:dyDescent="0.25">
      <c r="A6209" s="26">
        <v>0.23422453703703705</v>
      </c>
      <c r="B6209" s="27">
        <v>1</v>
      </c>
      <c r="C6209" s="28">
        <v>6283</v>
      </c>
    </row>
    <row r="6210" spans="1:3" x14ac:dyDescent="0.25">
      <c r="A6210" s="26">
        <v>0.23434027777777777</v>
      </c>
      <c r="B6210" s="27">
        <v>1</v>
      </c>
      <c r="C6210" s="28">
        <v>6284</v>
      </c>
    </row>
    <row r="6211" spans="1:3" x14ac:dyDescent="0.25">
      <c r="A6211" s="26">
        <v>0.23445601851851852</v>
      </c>
      <c r="B6211" s="27">
        <v>1</v>
      </c>
      <c r="C6211" s="28">
        <v>6285</v>
      </c>
    </row>
    <row r="6212" spans="1:3" x14ac:dyDescent="0.25">
      <c r="A6212" s="26">
        <v>0.23457175925925924</v>
      </c>
      <c r="B6212" s="27">
        <v>1</v>
      </c>
      <c r="C6212" s="28">
        <v>6286</v>
      </c>
    </row>
    <row r="6213" spans="1:3" x14ac:dyDescent="0.25">
      <c r="A6213" s="26">
        <v>0.23468750000000002</v>
      </c>
      <c r="B6213" s="27">
        <v>1</v>
      </c>
      <c r="C6213" s="28">
        <v>6287</v>
      </c>
    </row>
    <row r="6214" spans="1:3" x14ac:dyDescent="0.25">
      <c r="A6214" s="26">
        <v>0.23480324074074074</v>
      </c>
      <c r="B6214" s="27">
        <v>0</v>
      </c>
      <c r="C6214" s="28">
        <v>6288</v>
      </c>
    </row>
    <row r="6215" spans="1:3" x14ac:dyDescent="0.25">
      <c r="A6215" s="26">
        <v>0.23491898148148149</v>
      </c>
      <c r="B6215" s="27">
        <v>1</v>
      </c>
      <c r="C6215" s="28">
        <v>6289</v>
      </c>
    </row>
    <row r="6216" spans="1:3" x14ac:dyDescent="0.25">
      <c r="A6216" s="26">
        <v>0.23503472222222221</v>
      </c>
      <c r="B6216" s="27">
        <v>1</v>
      </c>
      <c r="C6216" s="28">
        <v>6290</v>
      </c>
    </row>
    <row r="6217" spans="1:3" x14ac:dyDescent="0.25">
      <c r="A6217" s="26">
        <v>0.23515046296296296</v>
      </c>
      <c r="B6217" s="27">
        <v>1</v>
      </c>
      <c r="C6217" s="28">
        <v>6291</v>
      </c>
    </row>
    <row r="6218" spans="1:3" x14ac:dyDescent="0.25">
      <c r="A6218" s="26">
        <v>0.23526620370370369</v>
      </c>
      <c r="B6218" s="27">
        <v>1</v>
      </c>
      <c r="C6218" s="28">
        <v>6292</v>
      </c>
    </row>
    <row r="6219" spans="1:3" x14ac:dyDescent="0.25">
      <c r="A6219" s="26">
        <v>0.23538194444444446</v>
      </c>
      <c r="B6219" s="27">
        <v>1</v>
      </c>
      <c r="C6219" s="28">
        <v>6293</v>
      </c>
    </row>
    <row r="6220" spans="1:3" x14ac:dyDescent="0.25">
      <c r="A6220" s="26">
        <v>0.23549768518518518</v>
      </c>
      <c r="B6220" s="27">
        <v>0</v>
      </c>
      <c r="C6220" s="28">
        <v>6294</v>
      </c>
    </row>
    <row r="6221" spans="1:3" x14ac:dyDescent="0.25">
      <c r="A6221" s="26">
        <v>0.23561342592592593</v>
      </c>
      <c r="B6221" s="27">
        <v>1</v>
      </c>
      <c r="C6221" s="28">
        <v>6295</v>
      </c>
    </row>
    <row r="6222" spans="1:3" x14ac:dyDescent="0.25">
      <c r="A6222" s="26">
        <v>0.23572916666666666</v>
      </c>
      <c r="B6222" s="27">
        <v>2</v>
      </c>
      <c r="C6222" s="28">
        <v>6296</v>
      </c>
    </row>
    <row r="6223" spans="1:3" x14ac:dyDescent="0.25">
      <c r="A6223" s="26">
        <v>0.23584490740740741</v>
      </c>
      <c r="B6223" s="27">
        <v>1</v>
      </c>
      <c r="C6223" s="28">
        <v>6297</v>
      </c>
    </row>
    <row r="6224" spans="1:3" x14ac:dyDescent="0.25">
      <c r="A6224" s="26">
        <v>0.23596064814814813</v>
      </c>
      <c r="B6224" s="27">
        <v>1</v>
      </c>
      <c r="C6224" s="28">
        <v>6298</v>
      </c>
    </row>
    <row r="6225" spans="1:3" x14ac:dyDescent="0.25">
      <c r="A6225" s="26">
        <v>0.23607638888888891</v>
      </c>
      <c r="B6225" s="27">
        <v>1</v>
      </c>
      <c r="C6225" s="28">
        <v>6299</v>
      </c>
    </row>
    <row r="6226" spans="1:3" x14ac:dyDescent="0.25">
      <c r="A6226" s="26">
        <v>0.23619212962962963</v>
      </c>
      <c r="B6226" s="27">
        <v>1</v>
      </c>
      <c r="C6226" s="28">
        <v>6300</v>
      </c>
    </row>
    <row r="6227" spans="1:3" x14ac:dyDescent="0.25">
      <c r="A6227" s="26">
        <v>0.23630787037037038</v>
      </c>
      <c r="B6227" s="27">
        <v>1</v>
      </c>
      <c r="C6227" s="28">
        <v>6301</v>
      </c>
    </row>
    <row r="6228" spans="1:3" x14ac:dyDescent="0.25">
      <c r="A6228" s="26">
        <v>0.2364236111111111</v>
      </c>
      <c r="B6228" s="27">
        <v>2</v>
      </c>
      <c r="C6228" s="28">
        <v>6302</v>
      </c>
    </row>
    <row r="6229" spans="1:3" x14ac:dyDescent="0.25">
      <c r="A6229" s="26">
        <v>0.23653935185185185</v>
      </c>
      <c r="B6229" s="27">
        <v>1</v>
      </c>
      <c r="C6229" s="28">
        <v>6303</v>
      </c>
    </row>
    <row r="6230" spans="1:3" x14ac:dyDescent="0.25">
      <c r="A6230" s="26">
        <v>0.23665509259259257</v>
      </c>
      <c r="B6230" s="27">
        <v>1</v>
      </c>
      <c r="C6230" s="28">
        <v>6304</v>
      </c>
    </row>
    <row r="6231" spans="1:3" x14ac:dyDescent="0.25">
      <c r="A6231" s="26">
        <v>0.23677083333333335</v>
      </c>
      <c r="B6231" s="27">
        <v>1</v>
      </c>
      <c r="C6231" s="28">
        <v>6305</v>
      </c>
    </row>
    <row r="6232" spans="1:3" x14ac:dyDescent="0.25">
      <c r="A6232" s="26">
        <v>0.23688657407407407</v>
      </c>
      <c r="B6232" s="27">
        <v>1</v>
      </c>
      <c r="C6232" s="28">
        <v>6306</v>
      </c>
    </row>
    <row r="6233" spans="1:3" x14ac:dyDescent="0.25">
      <c r="A6233" s="26">
        <v>0.23700231481481482</v>
      </c>
      <c r="B6233" s="27">
        <v>1</v>
      </c>
      <c r="C6233" s="28">
        <v>6307</v>
      </c>
    </row>
    <row r="6234" spans="1:3" x14ac:dyDescent="0.25">
      <c r="A6234" s="26">
        <v>0.23711805555555557</v>
      </c>
      <c r="B6234" s="27">
        <v>1</v>
      </c>
      <c r="C6234" s="28">
        <v>6308</v>
      </c>
    </row>
    <row r="6235" spans="1:3" x14ac:dyDescent="0.25">
      <c r="A6235" s="26">
        <v>0.23723379629629629</v>
      </c>
      <c r="B6235" s="27">
        <v>1</v>
      </c>
      <c r="C6235" s="28">
        <v>6309</v>
      </c>
    </row>
    <row r="6236" spans="1:3" x14ac:dyDescent="0.25">
      <c r="A6236" s="26">
        <v>0.23734953703703701</v>
      </c>
      <c r="B6236" s="27">
        <v>1</v>
      </c>
      <c r="C6236" s="28">
        <v>6310</v>
      </c>
    </row>
    <row r="6237" spans="1:3" x14ac:dyDescent="0.25">
      <c r="A6237" s="26">
        <v>0.23746527777777779</v>
      </c>
      <c r="B6237" s="27">
        <v>1</v>
      </c>
      <c r="C6237" s="28">
        <v>6311</v>
      </c>
    </row>
    <row r="6238" spans="1:3" x14ac:dyDescent="0.25">
      <c r="A6238" s="26">
        <v>0.23758101851851854</v>
      </c>
      <c r="B6238" s="27">
        <v>1</v>
      </c>
      <c r="C6238" s="28">
        <v>6312</v>
      </c>
    </row>
    <row r="6239" spans="1:3" x14ac:dyDescent="0.25">
      <c r="A6239" s="26">
        <v>0.23769675925925926</v>
      </c>
      <c r="B6239" s="27">
        <v>2</v>
      </c>
      <c r="C6239" s="28">
        <v>6313</v>
      </c>
    </row>
    <row r="6240" spans="1:3" x14ac:dyDescent="0.25">
      <c r="A6240" s="26">
        <v>0.23781249999999998</v>
      </c>
      <c r="B6240" s="27">
        <v>1</v>
      </c>
      <c r="C6240" s="28">
        <v>6314</v>
      </c>
    </row>
    <row r="6241" spans="1:3" x14ac:dyDescent="0.25">
      <c r="A6241" s="26">
        <v>0.23792824074074073</v>
      </c>
      <c r="B6241" s="27">
        <v>1</v>
      </c>
      <c r="C6241" s="28">
        <v>6315</v>
      </c>
    </row>
    <row r="6242" spans="1:3" x14ac:dyDescent="0.25">
      <c r="A6242" s="26">
        <v>0.23804398148148151</v>
      </c>
      <c r="B6242" s="27">
        <v>1</v>
      </c>
      <c r="C6242" s="28">
        <v>6316</v>
      </c>
    </row>
    <row r="6243" spans="1:3" x14ac:dyDescent="0.25">
      <c r="A6243" s="26">
        <v>0.23815972222222223</v>
      </c>
      <c r="B6243" s="27">
        <v>1</v>
      </c>
      <c r="C6243" s="28">
        <v>6317</v>
      </c>
    </row>
    <row r="6244" spans="1:3" x14ac:dyDescent="0.25">
      <c r="A6244" s="26">
        <v>0.23827546296296295</v>
      </c>
      <c r="B6244" s="27">
        <v>1</v>
      </c>
      <c r="C6244" s="28">
        <v>6318</v>
      </c>
    </row>
    <row r="6245" spans="1:3" x14ac:dyDescent="0.25">
      <c r="A6245" s="26">
        <v>0.2383912037037037</v>
      </c>
      <c r="B6245" s="27">
        <v>1</v>
      </c>
      <c r="C6245" s="28">
        <v>6319</v>
      </c>
    </row>
    <row r="6246" spans="1:3" x14ac:dyDescent="0.25">
      <c r="A6246" s="26">
        <v>0.23850694444444445</v>
      </c>
      <c r="B6246" s="27">
        <v>1</v>
      </c>
      <c r="C6246" s="28">
        <v>6320</v>
      </c>
    </row>
    <row r="6247" spans="1:3" x14ac:dyDescent="0.25">
      <c r="A6247" s="26">
        <v>0.23862268518518517</v>
      </c>
      <c r="B6247" s="27">
        <v>1</v>
      </c>
      <c r="C6247" s="28">
        <v>6321</v>
      </c>
    </row>
    <row r="6248" spans="1:3" x14ac:dyDescent="0.25">
      <c r="A6248" s="26">
        <v>0.2387384259259259</v>
      </c>
      <c r="B6248" s="27">
        <v>0</v>
      </c>
      <c r="C6248" s="28">
        <v>6322</v>
      </c>
    </row>
    <row r="6249" spans="1:3" x14ac:dyDescent="0.25">
      <c r="A6249" s="26">
        <v>0.23885416666666667</v>
      </c>
      <c r="B6249" s="27">
        <v>1</v>
      </c>
      <c r="C6249" s="28">
        <v>6323</v>
      </c>
    </row>
    <row r="6250" spans="1:3" x14ac:dyDescent="0.25">
      <c r="A6250" s="26">
        <v>0.23896990740740742</v>
      </c>
      <c r="B6250" s="27">
        <v>0</v>
      </c>
      <c r="C6250" s="28">
        <v>6324</v>
      </c>
    </row>
    <row r="6251" spans="1:3" x14ac:dyDescent="0.25">
      <c r="A6251" s="26">
        <v>0.23908564814814814</v>
      </c>
      <c r="B6251" s="27">
        <v>1</v>
      </c>
      <c r="C6251" s="28">
        <v>6325</v>
      </c>
    </row>
    <row r="6252" spans="1:3" x14ac:dyDescent="0.25">
      <c r="A6252" s="26">
        <v>0.23920138888888889</v>
      </c>
      <c r="B6252" s="27">
        <v>1</v>
      </c>
      <c r="C6252" s="28">
        <v>6326</v>
      </c>
    </row>
    <row r="6253" spans="1:3" x14ac:dyDescent="0.25">
      <c r="A6253" s="26">
        <v>0.23931712962962962</v>
      </c>
      <c r="B6253" s="27">
        <v>1</v>
      </c>
      <c r="C6253" s="28">
        <v>6327</v>
      </c>
    </row>
    <row r="6254" spans="1:3" x14ac:dyDescent="0.25">
      <c r="A6254" s="26">
        <v>0.23943287037037039</v>
      </c>
      <c r="B6254" s="27">
        <v>1</v>
      </c>
      <c r="C6254" s="28">
        <v>6328</v>
      </c>
    </row>
    <row r="6255" spans="1:3" x14ac:dyDescent="0.25">
      <c r="A6255" s="26">
        <v>0.23954861111111111</v>
      </c>
      <c r="B6255" s="27">
        <v>1</v>
      </c>
      <c r="C6255" s="28">
        <v>6329</v>
      </c>
    </row>
    <row r="6256" spans="1:3" x14ac:dyDescent="0.25">
      <c r="A6256" s="26">
        <v>0.23966435185185186</v>
      </c>
      <c r="B6256" s="27">
        <v>1</v>
      </c>
      <c r="C6256" s="28">
        <v>6330</v>
      </c>
    </row>
    <row r="6257" spans="1:3" x14ac:dyDescent="0.25">
      <c r="A6257" s="26">
        <v>0.23978009259259259</v>
      </c>
      <c r="B6257" s="27">
        <v>1</v>
      </c>
      <c r="C6257" s="28">
        <v>6331</v>
      </c>
    </row>
    <row r="6258" spans="1:3" x14ac:dyDescent="0.25">
      <c r="A6258" s="26">
        <v>0.23989583333333334</v>
      </c>
      <c r="B6258" s="27">
        <v>1</v>
      </c>
      <c r="C6258" s="28">
        <v>6332</v>
      </c>
    </row>
    <row r="6259" spans="1:3" x14ac:dyDescent="0.25">
      <c r="A6259" s="26">
        <v>0.24001157407407406</v>
      </c>
      <c r="B6259" s="27">
        <v>1</v>
      </c>
      <c r="C6259" s="28">
        <v>6333</v>
      </c>
    </row>
    <row r="6260" spans="1:3" x14ac:dyDescent="0.25">
      <c r="A6260" s="26">
        <v>0.24012731481481484</v>
      </c>
      <c r="B6260" s="27">
        <v>1</v>
      </c>
      <c r="C6260" s="28">
        <v>6334</v>
      </c>
    </row>
    <row r="6261" spans="1:3" x14ac:dyDescent="0.25">
      <c r="A6261" s="26">
        <v>0.24024305555555556</v>
      </c>
      <c r="B6261" s="27">
        <v>1</v>
      </c>
      <c r="C6261" s="28">
        <v>6335</v>
      </c>
    </row>
    <row r="6262" spans="1:3" x14ac:dyDescent="0.25">
      <c r="A6262" s="26">
        <v>0.24035879629629631</v>
      </c>
      <c r="B6262" s="27">
        <v>0</v>
      </c>
      <c r="C6262" s="28">
        <v>6336</v>
      </c>
    </row>
    <row r="6263" spans="1:3" x14ac:dyDescent="0.25">
      <c r="A6263" s="26">
        <v>0.24047453703703703</v>
      </c>
      <c r="B6263" s="27">
        <v>1</v>
      </c>
      <c r="C6263" s="28">
        <v>6337</v>
      </c>
    </row>
    <row r="6264" spans="1:3" x14ac:dyDescent="0.25">
      <c r="A6264" s="26">
        <v>0.24059027777777778</v>
      </c>
      <c r="B6264" s="27">
        <v>1</v>
      </c>
      <c r="C6264" s="28">
        <v>6338</v>
      </c>
    </row>
    <row r="6265" spans="1:3" x14ac:dyDescent="0.25">
      <c r="A6265" s="26">
        <v>0.2407060185185185</v>
      </c>
      <c r="B6265" s="27">
        <v>1</v>
      </c>
      <c r="C6265" s="28">
        <v>6339</v>
      </c>
    </row>
    <row r="6266" spans="1:3" x14ac:dyDescent="0.25">
      <c r="A6266" s="26">
        <v>0.24082175925925928</v>
      </c>
      <c r="B6266" s="27">
        <v>1</v>
      </c>
      <c r="C6266" s="28">
        <v>6340</v>
      </c>
    </row>
    <row r="6267" spans="1:3" x14ac:dyDescent="0.25">
      <c r="A6267" s="26">
        <v>0.2409375</v>
      </c>
      <c r="B6267" s="27">
        <v>1</v>
      </c>
      <c r="C6267" s="28">
        <v>6341</v>
      </c>
    </row>
    <row r="6268" spans="1:3" x14ac:dyDescent="0.25">
      <c r="A6268" s="26">
        <v>0.24105324074074075</v>
      </c>
      <c r="B6268" s="27">
        <v>1</v>
      </c>
      <c r="C6268" s="28">
        <v>6342</v>
      </c>
    </row>
    <row r="6269" spans="1:3" x14ac:dyDescent="0.25">
      <c r="A6269" s="26">
        <v>0.24116898148148147</v>
      </c>
      <c r="B6269" s="27">
        <v>1</v>
      </c>
      <c r="C6269" s="28">
        <v>6343</v>
      </c>
    </row>
    <row r="6270" spans="1:3" x14ac:dyDescent="0.25">
      <c r="A6270" s="26">
        <v>0.24128472222222222</v>
      </c>
      <c r="B6270" s="27">
        <v>1</v>
      </c>
      <c r="C6270" s="28">
        <v>6344</v>
      </c>
    </row>
    <row r="6271" spans="1:3" x14ac:dyDescent="0.25">
      <c r="A6271" s="26">
        <v>0.24140046296296294</v>
      </c>
      <c r="B6271" s="27">
        <v>1</v>
      </c>
      <c r="C6271" s="28">
        <v>6345</v>
      </c>
    </row>
    <row r="6272" spans="1:3" x14ac:dyDescent="0.25">
      <c r="A6272" s="26">
        <v>0.24151620370370372</v>
      </c>
      <c r="B6272" s="27">
        <v>2</v>
      </c>
      <c r="C6272" s="28">
        <v>6346</v>
      </c>
    </row>
    <row r="6273" spans="1:3" x14ac:dyDescent="0.25">
      <c r="A6273" s="26">
        <v>0.24163194444444444</v>
      </c>
      <c r="B6273" s="27">
        <v>1</v>
      </c>
      <c r="C6273" s="28">
        <v>6347</v>
      </c>
    </row>
    <row r="6274" spans="1:3" x14ac:dyDescent="0.25">
      <c r="A6274" s="26">
        <v>0.24174768518518519</v>
      </c>
      <c r="B6274" s="27">
        <v>1</v>
      </c>
      <c r="C6274" s="28">
        <v>6348</v>
      </c>
    </row>
    <row r="6275" spans="1:3" x14ac:dyDescent="0.25">
      <c r="A6275" s="26">
        <v>0.24186342592592591</v>
      </c>
      <c r="B6275" s="27">
        <v>1</v>
      </c>
      <c r="C6275" s="28">
        <v>6349</v>
      </c>
    </row>
    <row r="6276" spans="1:3" x14ac:dyDescent="0.25">
      <c r="A6276" s="26">
        <v>0.24197916666666666</v>
      </c>
      <c r="B6276" s="27">
        <v>1</v>
      </c>
      <c r="C6276" s="28">
        <v>6350</v>
      </c>
    </row>
    <row r="6277" spans="1:3" x14ac:dyDescent="0.25">
      <c r="A6277" s="26">
        <v>0.24209490740740738</v>
      </c>
      <c r="B6277" s="27">
        <v>1</v>
      </c>
      <c r="C6277" s="28">
        <v>6351</v>
      </c>
    </row>
    <row r="6278" spans="1:3" x14ac:dyDescent="0.25">
      <c r="A6278" s="26">
        <v>0.24221064814814816</v>
      </c>
      <c r="B6278" s="27">
        <v>1</v>
      </c>
      <c r="C6278" s="28">
        <v>6352</v>
      </c>
    </row>
    <row r="6279" spans="1:3" x14ac:dyDescent="0.25">
      <c r="A6279" s="26">
        <v>0.24232638888888891</v>
      </c>
      <c r="B6279" s="27">
        <v>0</v>
      </c>
      <c r="C6279" s="28">
        <v>6353</v>
      </c>
    </row>
    <row r="6280" spans="1:3" x14ac:dyDescent="0.25">
      <c r="A6280" s="26">
        <v>0.24244212962962963</v>
      </c>
      <c r="B6280" s="27">
        <v>2</v>
      </c>
      <c r="C6280" s="28">
        <v>6354</v>
      </c>
    </row>
    <row r="6281" spans="1:3" x14ac:dyDescent="0.25">
      <c r="A6281" s="26">
        <v>0.24255787037037035</v>
      </c>
      <c r="B6281" s="27">
        <v>1</v>
      </c>
      <c r="C6281" s="28">
        <v>6355</v>
      </c>
    </row>
    <row r="6282" spans="1:3" x14ac:dyDescent="0.25">
      <c r="A6282" s="26">
        <v>0.2426736111111111</v>
      </c>
      <c r="B6282" s="27">
        <v>1</v>
      </c>
      <c r="C6282" s="28">
        <v>6356</v>
      </c>
    </row>
    <row r="6283" spans="1:3" x14ac:dyDescent="0.25">
      <c r="A6283" s="26">
        <v>0.24278935185185188</v>
      </c>
      <c r="B6283" s="27">
        <v>0</v>
      </c>
      <c r="C6283" s="28">
        <v>6357</v>
      </c>
    </row>
    <row r="6284" spans="1:3" x14ac:dyDescent="0.25">
      <c r="A6284" s="26">
        <v>0.2429050925925926</v>
      </c>
      <c r="B6284" s="27">
        <v>2</v>
      </c>
      <c r="C6284" s="28">
        <v>6358</v>
      </c>
    </row>
    <row r="6285" spans="1:3" x14ac:dyDescent="0.25">
      <c r="A6285" s="26">
        <v>0.24302083333333332</v>
      </c>
      <c r="B6285" s="27">
        <v>1</v>
      </c>
      <c r="C6285" s="28">
        <v>6359</v>
      </c>
    </row>
    <row r="6286" spans="1:3" x14ac:dyDescent="0.25">
      <c r="A6286" s="26">
        <v>0.24313657407407407</v>
      </c>
      <c r="B6286" s="27">
        <v>0</v>
      </c>
      <c r="C6286" s="28">
        <v>6360</v>
      </c>
    </row>
    <row r="6287" spans="1:3" x14ac:dyDescent="0.25">
      <c r="A6287" s="26">
        <v>0.24325231481481482</v>
      </c>
      <c r="B6287" s="27">
        <v>1</v>
      </c>
      <c r="C6287" s="28">
        <v>6361</v>
      </c>
    </row>
    <row r="6288" spans="1:3" x14ac:dyDescent="0.25">
      <c r="A6288" s="26">
        <v>0.24336805555555555</v>
      </c>
      <c r="B6288" s="27">
        <v>0</v>
      </c>
      <c r="C6288" s="28">
        <v>6362</v>
      </c>
    </row>
    <row r="6289" spans="1:3" x14ac:dyDescent="0.25">
      <c r="A6289" s="26">
        <v>0.24348379629629627</v>
      </c>
      <c r="B6289" s="27">
        <v>1</v>
      </c>
      <c r="C6289" s="28">
        <v>6363</v>
      </c>
    </row>
    <row r="6290" spans="1:3" x14ac:dyDescent="0.25">
      <c r="A6290" s="26">
        <v>0.24359953703703704</v>
      </c>
      <c r="B6290" s="27">
        <v>1</v>
      </c>
      <c r="C6290" s="28">
        <v>6364</v>
      </c>
    </row>
    <row r="6291" spans="1:3" x14ac:dyDescent="0.25">
      <c r="A6291" s="26">
        <v>0.24371527777777779</v>
      </c>
      <c r="B6291" s="27">
        <v>1</v>
      </c>
      <c r="C6291" s="28">
        <v>6365</v>
      </c>
    </row>
    <row r="6292" spans="1:3" x14ac:dyDescent="0.25">
      <c r="A6292" s="26">
        <v>0.24383101851851852</v>
      </c>
      <c r="B6292" s="27">
        <v>1</v>
      </c>
      <c r="C6292" s="28">
        <v>6366</v>
      </c>
    </row>
    <row r="6293" spans="1:3" x14ac:dyDescent="0.25">
      <c r="A6293" s="26">
        <v>0.24394675925925924</v>
      </c>
      <c r="B6293" s="27">
        <v>1</v>
      </c>
      <c r="C6293" s="28">
        <v>6367</v>
      </c>
    </row>
    <row r="6294" spans="1:3" x14ac:dyDescent="0.25">
      <c r="A6294" s="26">
        <v>0.24406249999999999</v>
      </c>
      <c r="B6294" s="27">
        <v>1</v>
      </c>
      <c r="C6294" s="28">
        <v>6368</v>
      </c>
    </row>
    <row r="6295" spans="1:3" x14ac:dyDescent="0.25">
      <c r="A6295" s="26">
        <v>0.24417824074074077</v>
      </c>
      <c r="B6295" s="27">
        <v>1</v>
      </c>
      <c r="C6295" s="28">
        <v>6369</v>
      </c>
    </row>
    <row r="6296" spans="1:3" x14ac:dyDescent="0.25">
      <c r="A6296" s="26">
        <v>0.24429398148148149</v>
      </c>
      <c r="B6296" s="27">
        <v>1</v>
      </c>
      <c r="C6296" s="28">
        <v>6370</v>
      </c>
    </row>
    <row r="6297" spans="1:3" x14ac:dyDescent="0.25">
      <c r="A6297" s="26">
        <v>0.24440972222222224</v>
      </c>
      <c r="B6297" s="27">
        <v>1</v>
      </c>
      <c r="C6297" s="28">
        <v>6371</v>
      </c>
    </row>
    <row r="6298" spans="1:3" x14ac:dyDescent="0.25">
      <c r="A6298" s="26">
        <v>0.24452546296296296</v>
      </c>
      <c r="B6298" s="27">
        <v>1</v>
      </c>
      <c r="C6298" s="28">
        <v>6372</v>
      </c>
    </row>
    <row r="6299" spans="1:3" x14ac:dyDescent="0.25">
      <c r="A6299" s="26">
        <v>0.24464120370370371</v>
      </c>
      <c r="B6299" s="27">
        <v>1</v>
      </c>
      <c r="C6299" s="28">
        <v>6373</v>
      </c>
    </row>
    <row r="6300" spans="1:3" x14ac:dyDescent="0.25">
      <c r="A6300" s="26">
        <v>0.24475694444444443</v>
      </c>
      <c r="B6300" s="27">
        <v>1</v>
      </c>
      <c r="C6300" s="28">
        <v>6374</v>
      </c>
    </row>
    <row r="6301" spans="1:3" x14ac:dyDescent="0.25">
      <c r="A6301" s="26">
        <v>0.24487268518518521</v>
      </c>
      <c r="B6301" s="27">
        <v>1</v>
      </c>
      <c r="C6301" s="28">
        <v>6375</v>
      </c>
    </row>
    <row r="6302" spans="1:3" x14ac:dyDescent="0.25">
      <c r="A6302" s="26">
        <v>0.24498842592592593</v>
      </c>
      <c r="B6302" s="27">
        <v>0</v>
      </c>
      <c r="C6302" s="28">
        <v>6376</v>
      </c>
    </row>
    <row r="6303" spans="1:3" x14ac:dyDescent="0.25">
      <c r="A6303" s="26">
        <v>0.24510416666666668</v>
      </c>
      <c r="B6303" s="27">
        <v>2</v>
      </c>
      <c r="C6303" s="28">
        <v>6377</v>
      </c>
    </row>
    <row r="6304" spans="1:3" x14ac:dyDescent="0.25">
      <c r="A6304" s="26">
        <v>0.2452199074074074</v>
      </c>
      <c r="B6304" s="27">
        <v>2</v>
      </c>
      <c r="C6304" s="28">
        <v>6378</v>
      </c>
    </row>
    <row r="6305" spans="1:3" x14ac:dyDescent="0.25">
      <c r="A6305" s="26">
        <v>0.24533564814814815</v>
      </c>
      <c r="B6305" s="27">
        <v>1</v>
      </c>
      <c r="C6305" s="28">
        <v>6379</v>
      </c>
    </row>
    <row r="6306" spans="1:3" x14ac:dyDescent="0.25">
      <c r="A6306" s="26">
        <v>0.24545138888888887</v>
      </c>
      <c r="B6306" s="27">
        <v>2</v>
      </c>
      <c r="C6306" s="28">
        <v>6380</v>
      </c>
    </row>
    <row r="6307" spans="1:3" x14ac:dyDescent="0.25">
      <c r="A6307" s="26">
        <v>0.24556712962962965</v>
      </c>
      <c r="B6307" s="27">
        <v>2</v>
      </c>
      <c r="C6307" s="28">
        <v>6381</v>
      </c>
    </row>
    <row r="6308" spans="1:3" x14ac:dyDescent="0.25">
      <c r="A6308" s="26">
        <v>0.24568287037037037</v>
      </c>
      <c r="B6308" s="27">
        <v>2</v>
      </c>
      <c r="C6308" s="28">
        <v>6382</v>
      </c>
    </row>
    <row r="6309" spans="1:3" x14ac:dyDescent="0.25">
      <c r="A6309" s="26">
        <v>0.24579861111111112</v>
      </c>
      <c r="B6309" s="27">
        <v>2</v>
      </c>
      <c r="C6309" s="28">
        <v>6383</v>
      </c>
    </row>
    <row r="6310" spans="1:3" x14ac:dyDescent="0.25">
      <c r="A6310" s="26">
        <v>0.24591435185185184</v>
      </c>
      <c r="B6310" s="27">
        <v>3</v>
      </c>
      <c r="C6310" s="28">
        <v>6384</v>
      </c>
    </row>
    <row r="6311" spans="1:3" x14ac:dyDescent="0.25">
      <c r="A6311" s="26">
        <v>0.24603009259259259</v>
      </c>
      <c r="B6311" s="27">
        <v>2</v>
      </c>
      <c r="C6311" s="28">
        <v>6385</v>
      </c>
    </row>
    <row r="6312" spans="1:3" x14ac:dyDescent="0.25">
      <c r="A6312" s="26">
        <v>0.24614583333333331</v>
      </c>
      <c r="B6312" s="27">
        <v>2</v>
      </c>
      <c r="C6312" s="28">
        <v>6386</v>
      </c>
    </row>
    <row r="6313" spans="1:3" x14ac:dyDescent="0.25">
      <c r="A6313" s="26">
        <v>0.24626157407407409</v>
      </c>
      <c r="B6313" s="27">
        <v>2</v>
      </c>
      <c r="C6313" s="28">
        <v>6387</v>
      </c>
    </row>
    <row r="6314" spans="1:3" x14ac:dyDescent="0.25">
      <c r="A6314" s="26">
        <v>0.24637731481481481</v>
      </c>
      <c r="B6314" s="27">
        <v>3</v>
      </c>
      <c r="C6314" s="28">
        <v>6388</v>
      </c>
    </row>
    <row r="6315" spans="1:3" x14ac:dyDescent="0.25">
      <c r="A6315" s="26">
        <v>0.24649305555555556</v>
      </c>
      <c r="B6315" s="27">
        <v>2</v>
      </c>
      <c r="C6315" s="28">
        <v>6389</v>
      </c>
    </row>
    <row r="6316" spans="1:3" x14ac:dyDescent="0.25">
      <c r="A6316" s="26">
        <v>0.24660879629629628</v>
      </c>
      <c r="B6316" s="27">
        <v>2</v>
      </c>
      <c r="C6316" s="28">
        <v>6390</v>
      </c>
    </row>
    <row r="6317" spans="1:3" x14ac:dyDescent="0.25">
      <c r="A6317" s="26">
        <v>0.24672453703703703</v>
      </c>
      <c r="B6317" s="27">
        <v>2</v>
      </c>
      <c r="C6317" s="28">
        <v>6391</v>
      </c>
    </row>
    <row r="6318" spans="1:3" x14ac:dyDescent="0.25">
      <c r="A6318" s="26">
        <v>0.24684027777777776</v>
      </c>
      <c r="B6318" s="27">
        <v>2</v>
      </c>
      <c r="C6318" s="28">
        <v>6392</v>
      </c>
    </row>
    <row r="6319" spans="1:3" x14ac:dyDescent="0.25">
      <c r="A6319" s="26">
        <v>0.24695601851851853</v>
      </c>
      <c r="B6319" s="27">
        <v>2</v>
      </c>
      <c r="C6319" s="28">
        <v>6393</v>
      </c>
    </row>
    <row r="6320" spans="1:3" x14ac:dyDescent="0.25">
      <c r="A6320" s="26">
        <v>0.24707175925925925</v>
      </c>
      <c r="B6320" s="27">
        <v>2</v>
      </c>
      <c r="C6320" s="28">
        <v>6394</v>
      </c>
    </row>
    <row r="6321" spans="1:3" x14ac:dyDescent="0.25">
      <c r="A6321" s="26">
        <v>0.2471875</v>
      </c>
      <c r="B6321" s="27">
        <v>2</v>
      </c>
      <c r="C6321" s="28">
        <v>6395</v>
      </c>
    </row>
    <row r="6322" spans="1:3" x14ac:dyDescent="0.25">
      <c r="A6322" s="26">
        <v>0.24730324074074073</v>
      </c>
      <c r="B6322" s="27">
        <v>2</v>
      </c>
      <c r="C6322" s="28">
        <v>6396</v>
      </c>
    </row>
    <row r="6323" spans="1:3" x14ac:dyDescent="0.25">
      <c r="A6323" s="26">
        <v>0.24741898148148148</v>
      </c>
      <c r="B6323" s="27">
        <v>2</v>
      </c>
      <c r="C6323" s="28">
        <v>6397</v>
      </c>
    </row>
    <row r="6324" spans="1:3" x14ac:dyDescent="0.25">
      <c r="A6324" s="26">
        <v>0.24753472222222225</v>
      </c>
      <c r="B6324" s="27">
        <v>2</v>
      </c>
      <c r="C6324" s="28">
        <v>6398</v>
      </c>
    </row>
    <row r="6325" spans="1:3" x14ac:dyDescent="0.25">
      <c r="A6325" s="26">
        <v>0.24765046296296298</v>
      </c>
      <c r="B6325" s="27">
        <v>0</v>
      </c>
      <c r="C6325" s="28">
        <v>6399</v>
      </c>
    </row>
    <row r="6326" spans="1:3" x14ac:dyDescent="0.25">
      <c r="A6326" s="26">
        <v>0.2477662037037037</v>
      </c>
      <c r="B6326" s="27">
        <v>2</v>
      </c>
      <c r="C6326" s="28">
        <v>6400</v>
      </c>
    </row>
    <row r="6327" spans="1:3" x14ac:dyDescent="0.25">
      <c r="A6327" s="26">
        <v>0.24788194444444445</v>
      </c>
      <c r="B6327" s="27">
        <v>4</v>
      </c>
      <c r="C6327" s="28">
        <v>6401</v>
      </c>
    </row>
    <row r="6328" spans="1:3" x14ac:dyDescent="0.25">
      <c r="A6328" s="26">
        <v>0.2479976851851852</v>
      </c>
      <c r="B6328" s="27">
        <v>2</v>
      </c>
      <c r="C6328" s="28">
        <v>6402</v>
      </c>
    </row>
    <row r="6329" spans="1:3" x14ac:dyDescent="0.25">
      <c r="A6329" s="26">
        <v>0.24811342592592592</v>
      </c>
      <c r="B6329" s="27">
        <v>2</v>
      </c>
      <c r="C6329" s="28">
        <v>6403</v>
      </c>
    </row>
    <row r="6330" spans="1:3" x14ac:dyDescent="0.25">
      <c r="A6330" s="26">
        <v>0.24822916666666664</v>
      </c>
      <c r="B6330" s="27">
        <v>2</v>
      </c>
      <c r="C6330" s="28">
        <v>6404</v>
      </c>
    </row>
    <row r="6331" spans="1:3" x14ac:dyDescent="0.25">
      <c r="A6331" s="26">
        <v>0.24834490740740742</v>
      </c>
      <c r="B6331" s="27">
        <v>3</v>
      </c>
      <c r="C6331" s="28">
        <v>6405</v>
      </c>
    </row>
    <row r="6332" spans="1:3" x14ac:dyDescent="0.25">
      <c r="A6332" s="26">
        <v>0.24846064814814817</v>
      </c>
      <c r="B6332" s="27">
        <v>3</v>
      </c>
      <c r="C6332" s="28">
        <v>6406</v>
      </c>
    </row>
    <row r="6333" spans="1:3" x14ac:dyDescent="0.25">
      <c r="A6333" s="26">
        <v>0.24857638888888889</v>
      </c>
      <c r="B6333" s="27">
        <v>4</v>
      </c>
      <c r="C6333" s="28">
        <v>6407</v>
      </c>
    </row>
    <row r="6334" spans="1:3" x14ac:dyDescent="0.25">
      <c r="A6334" s="26">
        <v>0.24869212962962961</v>
      </c>
      <c r="B6334" s="27">
        <v>3</v>
      </c>
      <c r="C6334" s="28">
        <v>6408</v>
      </c>
    </row>
    <row r="6335" spans="1:3" x14ac:dyDescent="0.25">
      <c r="A6335" s="26">
        <v>0.24880787037037036</v>
      </c>
      <c r="B6335" s="27">
        <v>3</v>
      </c>
      <c r="C6335" s="28">
        <v>6409</v>
      </c>
    </row>
    <row r="6336" spans="1:3" x14ac:dyDescent="0.25">
      <c r="A6336" s="26">
        <v>0.24892361111111114</v>
      </c>
      <c r="B6336" s="27">
        <v>3</v>
      </c>
      <c r="C6336" s="28">
        <v>6410</v>
      </c>
    </row>
    <row r="6337" spans="1:3" x14ac:dyDescent="0.25">
      <c r="A6337" s="26">
        <v>0.24903935185185186</v>
      </c>
      <c r="B6337" s="27">
        <v>3</v>
      </c>
      <c r="C6337" s="28">
        <v>6411</v>
      </c>
    </row>
    <row r="6338" spans="1:3" x14ac:dyDescent="0.25">
      <c r="A6338" s="26">
        <v>0.24915509259259258</v>
      </c>
      <c r="B6338" s="27">
        <v>3</v>
      </c>
      <c r="C6338" s="28">
        <v>6412</v>
      </c>
    </row>
    <row r="6339" spans="1:3" x14ac:dyDescent="0.25">
      <c r="A6339" s="26">
        <v>0.24927083333333333</v>
      </c>
      <c r="B6339" s="27">
        <v>3</v>
      </c>
      <c r="C6339" s="28">
        <v>6413</v>
      </c>
    </row>
    <row r="6340" spans="1:3" x14ac:dyDescent="0.25">
      <c r="A6340" s="26">
        <v>0.24938657407407408</v>
      </c>
      <c r="B6340" s="27">
        <v>3</v>
      </c>
      <c r="C6340" s="28">
        <v>6414</v>
      </c>
    </row>
    <row r="6341" spans="1:3" x14ac:dyDescent="0.25">
      <c r="A6341" s="26">
        <v>0.2495023148148148</v>
      </c>
      <c r="B6341" s="27">
        <v>3</v>
      </c>
      <c r="C6341" s="28">
        <v>6415</v>
      </c>
    </row>
    <row r="6342" spans="1:3" x14ac:dyDescent="0.25">
      <c r="A6342" s="26">
        <v>0.24961805555555558</v>
      </c>
      <c r="B6342" s="27">
        <v>3</v>
      </c>
      <c r="C6342" s="28">
        <v>6416</v>
      </c>
    </row>
    <row r="6343" spans="1:3" x14ac:dyDescent="0.25">
      <c r="A6343" s="26">
        <v>0.2497337962962963</v>
      </c>
      <c r="B6343" s="27">
        <v>4</v>
      </c>
      <c r="C6343" s="28">
        <v>6417</v>
      </c>
    </row>
    <row r="6344" spans="1:3" x14ac:dyDescent="0.25">
      <c r="A6344" s="26">
        <v>0.24984953703703705</v>
      </c>
      <c r="B6344" s="27">
        <v>1</v>
      </c>
      <c r="C6344" s="28">
        <v>6418</v>
      </c>
    </row>
    <row r="6345" spans="1:3" x14ac:dyDescent="0.25">
      <c r="A6345" s="26">
        <v>0.24996527777777777</v>
      </c>
      <c r="B6345" s="27">
        <v>5</v>
      </c>
      <c r="C6345" s="28">
        <v>6419</v>
      </c>
    </row>
    <row r="6346" spans="1:3" x14ac:dyDescent="0.25">
      <c r="A6346" s="26">
        <v>0.25008101851851855</v>
      </c>
      <c r="B6346" s="27">
        <v>4</v>
      </c>
      <c r="C6346" s="28">
        <v>6420</v>
      </c>
    </row>
    <row r="6347" spans="1:3" x14ac:dyDescent="0.25">
      <c r="A6347" s="26">
        <v>0.25019675925925927</v>
      </c>
      <c r="B6347" s="27">
        <v>4</v>
      </c>
      <c r="C6347" s="28">
        <v>6421</v>
      </c>
    </row>
    <row r="6348" spans="1:3" x14ac:dyDescent="0.25">
      <c r="A6348" s="26">
        <v>0.25031249999999999</v>
      </c>
      <c r="B6348" s="27">
        <v>4</v>
      </c>
      <c r="C6348" s="28">
        <v>6422</v>
      </c>
    </row>
    <row r="6349" spans="1:3" x14ac:dyDescent="0.25">
      <c r="A6349" s="26">
        <v>0.25042824074074072</v>
      </c>
      <c r="B6349" s="27">
        <v>4</v>
      </c>
      <c r="C6349" s="28">
        <v>6423</v>
      </c>
    </row>
    <row r="6350" spans="1:3" x14ac:dyDescent="0.25">
      <c r="A6350" s="26">
        <v>0.25054398148148149</v>
      </c>
      <c r="B6350" s="27">
        <v>4</v>
      </c>
      <c r="C6350" s="28">
        <v>6424</v>
      </c>
    </row>
    <row r="6351" spans="1:3" x14ac:dyDescent="0.25">
      <c r="A6351" s="26">
        <v>0.25065972222222221</v>
      </c>
      <c r="B6351" s="27">
        <v>4</v>
      </c>
      <c r="C6351" s="28">
        <v>6425</v>
      </c>
    </row>
    <row r="6352" spans="1:3" x14ac:dyDescent="0.25">
      <c r="A6352" s="26">
        <v>0.25077546296296299</v>
      </c>
      <c r="B6352" s="27">
        <v>2</v>
      </c>
      <c r="C6352" s="28">
        <v>6426</v>
      </c>
    </row>
    <row r="6353" spans="1:3" x14ac:dyDescent="0.25">
      <c r="A6353" s="26">
        <v>0.25089120370370371</v>
      </c>
      <c r="B6353" s="27">
        <v>5</v>
      </c>
      <c r="C6353" s="28">
        <v>6427</v>
      </c>
    </row>
    <row r="6354" spans="1:3" x14ac:dyDescent="0.25">
      <c r="A6354" s="26">
        <v>0.25100694444444444</v>
      </c>
      <c r="B6354" s="27">
        <v>5</v>
      </c>
      <c r="C6354" s="28">
        <v>6428</v>
      </c>
    </row>
    <row r="6355" spans="1:3" x14ac:dyDescent="0.25">
      <c r="A6355" s="26">
        <v>0.25112268518518516</v>
      </c>
      <c r="B6355" s="27">
        <v>5</v>
      </c>
      <c r="C6355" s="28">
        <v>6429</v>
      </c>
    </row>
    <row r="6356" spans="1:3" x14ac:dyDescent="0.25">
      <c r="A6356" s="26">
        <v>0.25123842592592593</v>
      </c>
      <c r="B6356" s="27">
        <v>6</v>
      </c>
      <c r="C6356" s="28">
        <v>6430</v>
      </c>
    </row>
    <row r="6357" spans="1:3" x14ac:dyDescent="0.25">
      <c r="A6357" s="26">
        <v>0.25135416666666666</v>
      </c>
      <c r="B6357" s="27">
        <v>6</v>
      </c>
      <c r="C6357" s="28">
        <v>6431</v>
      </c>
    </row>
    <row r="6358" spans="1:3" x14ac:dyDescent="0.25">
      <c r="A6358" s="26">
        <v>0.25146990740740743</v>
      </c>
      <c r="B6358" s="27">
        <v>7</v>
      </c>
      <c r="C6358" s="28">
        <v>6432</v>
      </c>
    </row>
    <row r="6359" spans="1:3" x14ac:dyDescent="0.25">
      <c r="A6359" s="26">
        <v>0.25158564814814816</v>
      </c>
      <c r="B6359" s="27">
        <v>7</v>
      </c>
      <c r="C6359" s="28">
        <v>6433</v>
      </c>
    </row>
    <row r="6360" spans="1:3" x14ac:dyDescent="0.25">
      <c r="A6360" s="26">
        <v>0.25170138888888888</v>
      </c>
      <c r="B6360" s="27">
        <v>7</v>
      </c>
      <c r="C6360" s="28">
        <v>6434</v>
      </c>
    </row>
    <row r="6361" spans="1:3" x14ac:dyDescent="0.25">
      <c r="A6361" s="26">
        <v>0.2518171296296296</v>
      </c>
      <c r="B6361" s="27">
        <v>7</v>
      </c>
      <c r="C6361" s="28">
        <v>6435</v>
      </c>
    </row>
    <row r="6362" spans="1:3" x14ac:dyDescent="0.25">
      <c r="A6362" s="26">
        <v>0.25193287037037038</v>
      </c>
      <c r="B6362" s="27">
        <v>7</v>
      </c>
      <c r="C6362" s="28">
        <v>6436</v>
      </c>
    </row>
    <row r="6363" spans="1:3" x14ac:dyDescent="0.25">
      <c r="A6363" s="26">
        <v>0.2520486111111111</v>
      </c>
      <c r="B6363" s="27">
        <v>8</v>
      </c>
      <c r="C6363" s="28">
        <v>6437</v>
      </c>
    </row>
    <row r="6364" spans="1:3" x14ac:dyDescent="0.25">
      <c r="A6364" s="26">
        <v>0.25216435185185188</v>
      </c>
      <c r="B6364" s="27">
        <v>8</v>
      </c>
      <c r="C6364" s="28">
        <v>6438</v>
      </c>
    </row>
    <row r="6365" spans="1:3" x14ac:dyDescent="0.25">
      <c r="A6365" s="26">
        <v>0.2522800925925926</v>
      </c>
      <c r="B6365" s="27">
        <v>8</v>
      </c>
      <c r="C6365" s="28">
        <v>6439</v>
      </c>
    </row>
    <row r="6366" spans="1:3" x14ac:dyDescent="0.25">
      <c r="A6366" s="26">
        <v>0.25239583333333332</v>
      </c>
      <c r="B6366" s="27">
        <v>8</v>
      </c>
      <c r="C6366" s="28">
        <v>6440</v>
      </c>
    </row>
    <row r="6367" spans="1:3" x14ac:dyDescent="0.25">
      <c r="A6367" s="26">
        <v>0.25251157407407404</v>
      </c>
      <c r="B6367" s="27">
        <v>9</v>
      </c>
      <c r="C6367" s="28">
        <v>6441</v>
      </c>
    </row>
    <row r="6368" spans="1:3" x14ac:dyDescent="0.25">
      <c r="A6368" s="26">
        <v>0.25262731481481482</v>
      </c>
      <c r="B6368" s="27">
        <v>10</v>
      </c>
      <c r="C6368" s="28">
        <v>6442</v>
      </c>
    </row>
    <row r="6369" spans="1:3" x14ac:dyDescent="0.25">
      <c r="A6369" s="26">
        <v>0.25274305555555554</v>
      </c>
      <c r="B6369" s="27">
        <v>10</v>
      </c>
      <c r="C6369" s="28">
        <v>6443</v>
      </c>
    </row>
    <row r="6370" spans="1:3" x14ac:dyDescent="0.25">
      <c r="A6370" s="26">
        <v>0.25285879629629632</v>
      </c>
      <c r="B6370" s="27">
        <v>10</v>
      </c>
      <c r="C6370" s="28">
        <v>6444</v>
      </c>
    </row>
    <row r="6371" spans="1:3" x14ac:dyDescent="0.25">
      <c r="A6371" s="26">
        <v>0.25297453703703704</v>
      </c>
      <c r="B6371" s="27">
        <v>11</v>
      </c>
      <c r="C6371" s="28">
        <v>6445</v>
      </c>
    </row>
    <row r="6372" spans="1:3" x14ac:dyDescent="0.25">
      <c r="A6372" s="26">
        <v>0.25309027777777776</v>
      </c>
      <c r="B6372" s="27">
        <v>12</v>
      </c>
      <c r="C6372" s="28">
        <v>6446</v>
      </c>
    </row>
    <row r="6373" spans="1:3" x14ac:dyDescent="0.25">
      <c r="A6373" s="26">
        <v>0.25320601851851848</v>
      </c>
      <c r="B6373" s="27">
        <v>12</v>
      </c>
      <c r="C6373" s="28">
        <v>6447</v>
      </c>
    </row>
    <row r="6374" spans="1:3" x14ac:dyDescent="0.25">
      <c r="A6374" s="26">
        <v>0.25332175925925926</v>
      </c>
      <c r="B6374" s="27">
        <v>13</v>
      </c>
      <c r="C6374" s="28">
        <v>6448</v>
      </c>
    </row>
    <row r="6375" spans="1:3" x14ac:dyDescent="0.25">
      <c r="A6375" s="26">
        <v>0.25343749999999998</v>
      </c>
      <c r="B6375" s="27">
        <v>14</v>
      </c>
      <c r="C6375" s="28">
        <v>6449</v>
      </c>
    </row>
    <row r="6376" spans="1:3" x14ac:dyDescent="0.25">
      <c r="A6376" s="26">
        <v>0.25355324074074076</v>
      </c>
      <c r="B6376" s="27">
        <v>14</v>
      </c>
      <c r="C6376" s="28">
        <v>6450</v>
      </c>
    </row>
    <row r="6377" spans="1:3" x14ac:dyDescent="0.25">
      <c r="A6377" s="26">
        <v>0.25366898148148148</v>
      </c>
      <c r="B6377" s="27">
        <v>15</v>
      </c>
      <c r="C6377" s="28">
        <v>6451</v>
      </c>
    </row>
    <row r="6378" spans="1:3" x14ac:dyDescent="0.25">
      <c r="A6378" s="26">
        <v>0.2537847222222222</v>
      </c>
      <c r="B6378" s="27">
        <v>15</v>
      </c>
      <c r="C6378" s="28">
        <v>6452</v>
      </c>
    </row>
    <row r="6379" spans="1:3" x14ac:dyDescent="0.25">
      <c r="A6379" s="26">
        <v>0.25390046296296298</v>
      </c>
      <c r="B6379" s="27">
        <v>16</v>
      </c>
      <c r="C6379" s="28">
        <v>6453</v>
      </c>
    </row>
    <row r="6380" spans="1:3" x14ac:dyDescent="0.25">
      <c r="A6380" s="26">
        <v>0.2540162037037037</v>
      </c>
      <c r="B6380" s="27">
        <v>17</v>
      </c>
      <c r="C6380" s="28">
        <v>6454</v>
      </c>
    </row>
    <row r="6381" spans="1:3" x14ac:dyDescent="0.25">
      <c r="A6381" s="26">
        <v>0.25413194444444448</v>
      </c>
      <c r="B6381" s="27">
        <v>18</v>
      </c>
      <c r="C6381" s="28">
        <v>6455</v>
      </c>
    </row>
    <row r="6382" spans="1:3" x14ac:dyDescent="0.25">
      <c r="A6382" s="26">
        <v>0.2542476851851852</v>
      </c>
      <c r="B6382" s="27">
        <v>18</v>
      </c>
      <c r="C6382" s="28">
        <v>6456</v>
      </c>
    </row>
    <row r="6383" spans="1:3" x14ac:dyDescent="0.25">
      <c r="A6383" s="26">
        <v>0.25436342592592592</v>
      </c>
      <c r="B6383" s="27">
        <v>19</v>
      </c>
      <c r="C6383" s="28">
        <v>6457</v>
      </c>
    </row>
    <row r="6384" spans="1:3" x14ac:dyDescent="0.25">
      <c r="A6384" s="26">
        <v>0.25447916666666665</v>
      </c>
      <c r="B6384" s="27">
        <v>19</v>
      </c>
      <c r="C6384" s="28">
        <v>6458</v>
      </c>
    </row>
    <row r="6385" spans="1:3" x14ac:dyDescent="0.25">
      <c r="A6385" s="26">
        <v>0.25459490740740742</v>
      </c>
      <c r="B6385" s="27">
        <v>20</v>
      </c>
      <c r="C6385" s="28">
        <v>6459</v>
      </c>
    </row>
    <row r="6386" spans="1:3" x14ac:dyDescent="0.25">
      <c r="A6386" s="26">
        <v>0.25471064814814814</v>
      </c>
      <c r="B6386" s="27">
        <v>21</v>
      </c>
      <c r="C6386" s="28">
        <v>6460</v>
      </c>
    </row>
    <row r="6387" spans="1:3" x14ac:dyDescent="0.25">
      <c r="A6387" s="26">
        <v>0.25482638888888892</v>
      </c>
      <c r="B6387" s="27">
        <v>21</v>
      </c>
      <c r="C6387" s="28">
        <v>6461</v>
      </c>
    </row>
    <row r="6388" spans="1:3" x14ac:dyDescent="0.25">
      <c r="A6388" s="26">
        <v>0.25494212962962964</v>
      </c>
      <c r="B6388" s="27">
        <v>21</v>
      </c>
      <c r="C6388" s="28">
        <v>6462</v>
      </c>
    </row>
    <row r="6389" spans="1:3" x14ac:dyDescent="0.25">
      <c r="A6389" s="26">
        <v>0.25505787037037037</v>
      </c>
      <c r="B6389" s="27">
        <v>23</v>
      </c>
      <c r="C6389" s="28">
        <v>6463</v>
      </c>
    </row>
    <row r="6390" spans="1:3" x14ac:dyDescent="0.25">
      <c r="A6390" s="26">
        <v>0.25517361111111109</v>
      </c>
      <c r="B6390" s="27">
        <v>24</v>
      </c>
      <c r="C6390" s="28">
        <v>6464</v>
      </c>
    </row>
    <row r="6391" spans="1:3" x14ac:dyDescent="0.25">
      <c r="A6391" s="26">
        <v>0.25528935185185186</v>
      </c>
      <c r="B6391" s="27">
        <v>25</v>
      </c>
      <c r="C6391" s="28">
        <v>6465</v>
      </c>
    </row>
    <row r="6392" spans="1:3" x14ac:dyDescent="0.25">
      <c r="A6392" s="26">
        <v>0.25540509259259259</v>
      </c>
      <c r="B6392" s="27">
        <v>26</v>
      </c>
      <c r="C6392" s="28">
        <v>6466</v>
      </c>
    </row>
    <row r="6393" spans="1:3" x14ac:dyDescent="0.25">
      <c r="A6393" s="26">
        <v>0.25552083333333336</v>
      </c>
      <c r="B6393" s="27">
        <v>27</v>
      </c>
      <c r="C6393" s="28">
        <v>6467</v>
      </c>
    </row>
    <row r="6394" spans="1:3" x14ac:dyDescent="0.25">
      <c r="A6394" s="26">
        <v>0.25563657407407409</v>
      </c>
      <c r="B6394" s="27">
        <v>28</v>
      </c>
      <c r="C6394" s="28">
        <v>6468</v>
      </c>
    </row>
    <row r="6395" spans="1:3" x14ac:dyDescent="0.25">
      <c r="A6395" s="26">
        <v>0.25575231481481481</v>
      </c>
      <c r="B6395" s="27">
        <v>29</v>
      </c>
      <c r="C6395" s="28">
        <v>6469</v>
      </c>
    </row>
    <row r="6396" spans="1:3" x14ac:dyDescent="0.25">
      <c r="A6396" s="26">
        <v>0.25586805555555553</v>
      </c>
      <c r="B6396" s="27">
        <v>30</v>
      </c>
      <c r="C6396" s="28">
        <v>6470</v>
      </c>
    </row>
    <row r="6397" spans="1:3" x14ac:dyDescent="0.25">
      <c r="A6397" s="26">
        <v>0.25598379629629631</v>
      </c>
      <c r="B6397" s="27">
        <v>31</v>
      </c>
      <c r="C6397" s="28">
        <v>6471</v>
      </c>
    </row>
    <row r="6398" spans="1:3" x14ac:dyDescent="0.25">
      <c r="A6398" s="26">
        <v>0.25609953703703703</v>
      </c>
      <c r="B6398" s="27">
        <v>32</v>
      </c>
      <c r="C6398" s="28">
        <v>6472</v>
      </c>
    </row>
    <row r="6399" spans="1:3" x14ac:dyDescent="0.25">
      <c r="A6399" s="26">
        <v>0.25621527777777781</v>
      </c>
      <c r="B6399" s="27">
        <v>33</v>
      </c>
      <c r="C6399" s="28">
        <v>6473</v>
      </c>
    </row>
    <row r="6400" spans="1:3" x14ac:dyDescent="0.25">
      <c r="A6400" s="26">
        <v>0.25633101851851853</v>
      </c>
      <c r="B6400" s="27">
        <v>34</v>
      </c>
      <c r="C6400" s="28">
        <v>6474</v>
      </c>
    </row>
    <row r="6401" spans="1:3" x14ac:dyDescent="0.25">
      <c r="A6401" s="26">
        <v>0.25644675925925925</v>
      </c>
      <c r="B6401" s="27">
        <v>35</v>
      </c>
      <c r="C6401" s="28">
        <v>6475</v>
      </c>
    </row>
    <row r="6402" spans="1:3" x14ac:dyDescent="0.25">
      <c r="A6402" s="26">
        <v>0.25656249999999997</v>
      </c>
      <c r="B6402" s="27">
        <v>36</v>
      </c>
      <c r="C6402" s="28">
        <v>6476</v>
      </c>
    </row>
    <row r="6403" spans="1:3" x14ac:dyDescent="0.25">
      <c r="A6403" s="26">
        <v>0.25667824074074075</v>
      </c>
      <c r="B6403" s="27">
        <v>37</v>
      </c>
      <c r="C6403" s="28">
        <v>6477</v>
      </c>
    </row>
    <row r="6404" spans="1:3" x14ac:dyDescent="0.25">
      <c r="A6404" s="26">
        <v>0.25679398148148147</v>
      </c>
      <c r="B6404" s="27">
        <v>38</v>
      </c>
      <c r="C6404" s="28">
        <v>6478</v>
      </c>
    </row>
    <row r="6405" spans="1:3" x14ac:dyDescent="0.25">
      <c r="A6405" s="26">
        <v>0.25690972222222225</v>
      </c>
      <c r="B6405" s="27">
        <v>39</v>
      </c>
      <c r="C6405" s="28">
        <v>6479</v>
      </c>
    </row>
    <row r="6406" spans="1:3" x14ac:dyDescent="0.25">
      <c r="A6406" s="26">
        <v>0.25702546296296297</v>
      </c>
      <c r="B6406" s="27">
        <v>40</v>
      </c>
      <c r="C6406" s="28">
        <v>6480</v>
      </c>
    </row>
    <row r="6407" spans="1:3" x14ac:dyDescent="0.25">
      <c r="A6407" s="26">
        <v>0.25714120370370369</v>
      </c>
      <c r="B6407" s="27">
        <v>41</v>
      </c>
      <c r="C6407" s="28">
        <v>6481</v>
      </c>
    </row>
    <row r="6408" spans="1:3" x14ac:dyDescent="0.25">
      <c r="A6408" s="26">
        <v>0.25725694444444441</v>
      </c>
      <c r="B6408" s="27">
        <v>42</v>
      </c>
      <c r="C6408" s="28">
        <v>6482</v>
      </c>
    </row>
    <row r="6409" spans="1:3" x14ac:dyDescent="0.25">
      <c r="A6409" s="26">
        <v>0.25737268518518519</v>
      </c>
      <c r="B6409" s="27">
        <v>42</v>
      </c>
      <c r="C6409" s="28">
        <v>6483</v>
      </c>
    </row>
    <row r="6410" spans="1:3" x14ac:dyDescent="0.25">
      <c r="A6410" s="26">
        <v>0.25748842592592591</v>
      </c>
      <c r="B6410" s="27">
        <v>43</v>
      </c>
      <c r="C6410" s="28">
        <v>6484</v>
      </c>
    </row>
    <row r="6411" spans="1:3" x14ac:dyDescent="0.25">
      <c r="A6411" s="26">
        <v>0.25760416666666669</v>
      </c>
      <c r="B6411" s="27">
        <v>43</v>
      </c>
      <c r="C6411" s="28">
        <v>6485</v>
      </c>
    </row>
    <row r="6412" spans="1:3" x14ac:dyDescent="0.25">
      <c r="A6412" s="26">
        <v>0.25771990740740741</v>
      </c>
      <c r="B6412" s="27">
        <v>44</v>
      </c>
      <c r="C6412" s="28">
        <v>6486</v>
      </c>
    </row>
    <row r="6413" spans="1:3" x14ac:dyDescent="0.25">
      <c r="A6413" s="26">
        <v>0.25783564814814813</v>
      </c>
      <c r="B6413" s="27">
        <v>45</v>
      </c>
      <c r="C6413" s="28">
        <v>6487</v>
      </c>
    </row>
    <row r="6414" spans="1:3" x14ac:dyDescent="0.25">
      <c r="A6414" s="26">
        <v>0.25795138888888886</v>
      </c>
      <c r="B6414" s="27">
        <v>46</v>
      </c>
      <c r="C6414" s="28">
        <v>6488</v>
      </c>
    </row>
    <row r="6415" spans="1:3" x14ac:dyDescent="0.25">
      <c r="A6415" s="26">
        <v>0.25806712962962963</v>
      </c>
      <c r="B6415" s="27">
        <v>46</v>
      </c>
      <c r="C6415" s="28">
        <v>6489</v>
      </c>
    </row>
    <row r="6416" spans="1:3" x14ac:dyDescent="0.25">
      <c r="A6416" s="26">
        <v>0.25818287037037035</v>
      </c>
      <c r="B6416" s="27">
        <v>46</v>
      </c>
      <c r="C6416" s="28">
        <v>6490</v>
      </c>
    </row>
    <row r="6417" spans="1:3" x14ac:dyDescent="0.25">
      <c r="A6417" s="26">
        <v>0.25829861111111113</v>
      </c>
      <c r="B6417" s="27">
        <v>47</v>
      </c>
      <c r="C6417" s="28">
        <v>6491</v>
      </c>
    </row>
    <row r="6418" spans="1:3" x14ac:dyDescent="0.25">
      <c r="A6418" s="26">
        <v>0.25841435185185185</v>
      </c>
      <c r="B6418" s="27">
        <v>47</v>
      </c>
      <c r="C6418" s="28">
        <v>6492</v>
      </c>
    </row>
    <row r="6419" spans="1:3" x14ac:dyDescent="0.25">
      <c r="A6419" s="26">
        <v>0.25853009259259258</v>
      </c>
      <c r="B6419" s="27">
        <v>47</v>
      </c>
      <c r="C6419" s="28">
        <v>6493</v>
      </c>
    </row>
    <row r="6420" spans="1:3" x14ac:dyDescent="0.25">
      <c r="A6420" s="26">
        <v>0.2586458333333333</v>
      </c>
      <c r="B6420" s="27">
        <v>48</v>
      </c>
      <c r="C6420" s="28">
        <v>6494</v>
      </c>
    </row>
    <row r="6421" spans="1:3" x14ac:dyDescent="0.25">
      <c r="A6421" s="26">
        <v>0.25876157407407407</v>
      </c>
      <c r="B6421" s="27">
        <v>49</v>
      </c>
      <c r="C6421" s="28">
        <v>6495</v>
      </c>
    </row>
    <row r="6422" spans="1:3" x14ac:dyDescent="0.25">
      <c r="A6422" s="26">
        <v>0.25887731481481485</v>
      </c>
      <c r="B6422" s="27">
        <v>50</v>
      </c>
      <c r="C6422" s="28">
        <v>6496</v>
      </c>
    </row>
    <row r="6423" spans="1:3" x14ac:dyDescent="0.25">
      <c r="A6423" s="26">
        <v>0.25899305555555557</v>
      </c>
      <c r="B6423" s="27">
        <v>50</v>
      </c>
      <c r="C6423" s="28">
        <v>6497</v>
      </c>
    </row>
    <row r="6424" spans="1:3" x14ac:dyDescent="0.25">
      <c r="A6424" s="26">
        <v>0.2591087962962963</v>
      </c>
      <c r="B6424" s="27">
        <v>51</v>
      </c>
      <c r="C6424" s="28">
        <v>6498</v>
      </c>
    </row>
    <row r="6425" spans="1:3" x14ac:dyDescent="0.25">
      <c r="A6425" s="26">
        <v>0.25922453703703702</v>
      </c>
      <c r="B6425" s="27">
        <v>51</v>
      </c>
      <c r="C6425" s="28">
        <v>6499</v>
      </c>
    </row>
    <row r="6426" spans="1:3" x14ac:dyDescent="0.25">
      <c r="A6426" s="26">
        <v>0.25934027777777779</v>
      </c>
      <c r="B6426" s="27">
        <v>53</v>
      </c>
      <c r="C6426" s="28">
        <v>6500</v>
      </c>
    </row>
    <row r="6427" spans="1:3" x14ac:dyDescent="0.25">
      <c r="A6427" s="26">
        <v>0.25945601851851852</v>
      </c>
      <c r="B6427" s="27">
        <v>53</v>
      </c>
      <c r="C6427" s="28">
        <v>6501</v>
      </c>
    </row>
    <row r="6428" spans="1:3" x14ac:dyDescent="0.25">
      <c r="A6428" s="26">
        <v>0.25957175925925929</v>
      </c>
      <c r="B6428" s="27">
        <v>54</v>
      </c>
      <c r="C6428" s="28">
        <v>6502</v>
      </c>
    </row>
    <row r="6429" spans="1:3" x14ac:dyDescent="0.25">
      <c r="A6429" s="26">
        <v>0.25968750000000002</v>
      </c>
      <c r="B6429" s="27">
        <v>55</v>
      </c>
      <c r="C6429" s="28">
        <v>6503</v>
      </c>
    </row>
    <row r="6430" spans="1:3" x14ac:dyDescent="0.25">
      <c r="A6430" s="26">
        <v>0.25980324074074074</v>
      </c>
      <c r="B6430" s="27">
        <v>55</v>
      </c>
      <c r="C6430" s="28">
        <v>6504</v>
      </c>
    </row>
    <row r="6431" spans="1:3" x14ac:dyDescent="0.25">
      <c r="A6431" s="26">
        <v>0.25991898148148146</v>
      </c>
      <c r="B6431" s="27">
        <v>56</v>
      </c>
      <c r="C6431" s="28">
        <v>6505</v>
      </c>
    </row>
    <row r="6432" spans="1:3" x14ac:dyDescent="0.25">
      <c r="A6432" s="26">
        <v>0.26003472222222224</v>
      </c>
      <c r="B6432" s="27">
        <v>57</v>
      </c>
      <c r="C6432" s="28">
        <v>6506</v>
      </c>
    </row>
    <row r="6433" spans="1:3" x14ac:dyDescent="0.25">
      <c r="A6433" s="26">
        <v>0.26015046296296296</v>
      </c>
      <c r="B6433" s="27">
        <v>58</v>
      </c>
      <c r="C6433" s="28">
        <v>6507</v>
      </c>
    </row>
    <row r="6434" spans="1:3" x14ac:dyDescent="0.25">
      <c r="A6434" s="26">
        <v>0.26026620370370374</v>
      </c>
      <c r="B6434" s="27">
        <v>58</v>
      </c>
      <c r="C6434" s="28">
        <v>6508</v>
      </c>
    </row>
    <row r="6435" spans="1:3" x14ac:dyDescent="0.25">
      <c r="A6435" s="26">
        <v>0.26038194444444446</v>
      </c>
      <c r="B6435" s="27">
        <v>59</v>
      </c>
      <c r="C6435" s="28">
        <v>6509</v>
      </c>
    </row>
    <row r="6436" spans="1:3" x14ac:dyDescent="0.25">
      <c r="A6436" s="26">
        <v>0.26049768518518518</v>
      </c>
      <c r="B6436" s="27">
        <v>60</v>
      </c>
      <c r="C6436" s="28">
        <v>6510</v>
      </c>
    </row>
    <row r="6437" spans="1:3" x14ac:dyDescent="0.25">
      <c r="A6437" s="26">
        <v>0.2606134259259259</v>
      </c>
      <c r="B6437" s="27">
        <v>60</v>
      </c>
      <c r="C6437" s="28">
        <v>6511</v>
      </c>
    </row>
    <row r="6438" spans="1:3" x14ac:dyDescent="0.25">
      <c r="A6438" s="26">
        <v>0.26072916666666668</v>
      </c>
      <c r="B6438" s="27">
        <v>61</v>
      </c>
      <c r="C6438" s="28">
        <v>6512</v>
      </c>
    </row>
    <row r="6439" spans="1:3" x14ac:dyDescent="0.25">
      <c r="A6439" s="26">
        <v>0.2608449074074074</v>
      </c>
      <c r="B6439" s="27">
        <v>62</v>
      </c>
      <c r="C6439" s="28">
        <v>6513</v>
      </c>
    </row>
    <row r="6440" spans="1:3" x14ac:dyDescent="0.25">
      <c r="A6440" s="26">
        <v>0.26096064814814818</v>
      </c>
      <c r="B6440" s="27">
        <v>63</v>
      </c>
      <c r="C6440" s="28">
        <v>6514</v>
      </c>
    </row>
    <row r="6441" spans="1:3" x14ac:dyDescent="0.25">
      <c r="A6441" s="26">
        <v>0.2610763888888889</v>
      </c>
      <c r="B6441" s="27">
        <v>63</v>
      </c>
      <c r="C6441" s="28">
        <v>6515</v>
      </c>
    </row>
    <row r="6442" spans="1:3" x14ac:dyDescent="0.25">
      <c r="A6442" s="26">
        <v>0.26119212962962962</v>
      </c>
      <c r="B6442" s="27">
        <v>64</v>
      </c>
      <c r="C6442" s="28">
        <v>6516</v>
      </c>
    </row>
    <row r="6443" spans="1:3" x14ac:dyDescent="0.25">
      <c r="A6443" s="26">
        <v>0.26130787037037034</v>
      </c>
      <c r="B6443" s="27">
        <v>64</v>
      </c>
      <c r="C6443" s="28">
        <v>6517</v>
      </c>
    </row>
    <row r="6444" spans="1:3" x14ac:dyDescent="0.25">
      <c r="A6444" s="26">
        <v>0.26142361111111112</v>
      </c>
      <c r="B6444" s="27">
        <v>65</v>
      </c>
      <c r="C6444" s="28">
        <v>6518</v>
      </c>
    </row>
    <row r="6445" spans="1:3" x14ac:dyDescent="0.25">
      <c r="A6445" s="26">
        <v>0.26153935185185184</v>
      </c>
      <c r="B6445" s="27">
        <v>65</v>
      </c>
      <c r="C6445" s="28">
        <v>6519</v>
      </c>
    </row>
    <row r="6446" spans="1:3" x14ac:dyDescent="0.25">
      <c r="A6446" s="26">
        <v>0.26165509259259262</v>
      </c>
      <c r="B6446" s="27">
        <v>65</v>
      </c>
      <c r="C6446" s="28">
        <v>6520</v>
      </c>
    </row>
    <row r="6447" spans="1:3" x14ac:dyDescent="0.25">
      <c r="A6447" s="26">
        <v>0.26177083333333334</v>
      </c>
      <c r="B6447" s="27">
        <v>65</v>
      </c>
      <c r="C6447" s="28">
        <v>6521</v>
      </c>
    </row>
    <row r="6448" spans="1:3" x14ac:dyDescent="0.25">
      <c r="A6448" s="26">
        <v>0.26188657407407406</v>
      </c>
      <c r="B6448" s="27">
        <v>65</v>
      </c>
      <c r="C6448" s="28">
        <v>6522</v>
      </c>
    </row>
    <row r="6449" spans="1:3" x14ac:dyDescent="0.25">
      <c r="A6449" s="26">
        <v>0.26200231481481479</v>
      </c>
      <c r="B6449" s="27">
        <v>65</v>
      </c>
      <c r="C6449" s="28">
        <v>6523</v>
      </c>
    </row>
    <row r="6450" spans="1:3" x14ac:dyDescent="0.25">
      <c r="A6450" s="26">
        <v>0.26211805555555556</v>
      </c>
      <c r="B6450" s="27">
        <v>64</v>
      </c>
      <c r="C6450" s="28">
        <v>6524</v>
      </c>
    </row>
    <row r="6451" spans="1:3" x14ac:dyDescent="0.25">
      <c r="A6451" s="26">
        <v>0.26223379629629628</v>
      </c>
      <c r="B6451" s="27">
        <v>65</v>
      </c>
      <c r="C6451" s="28">
        <v>6525</v>
      </c>
    </row>
    <row r="6452" spans="1:3" x14ac:dyDescent="0.25">
      <c r="A6452" s="26">
        <v>0.26234953703703706</v>
      </c>
      <c r="B6452" s="27">
        <v>65</v>
      </c>
      <c r="C6452" s="28">
        <v>6526</v>
      </c>
    </row>
    <row r="6453" spans="1:3" x14ac:dyDescent="0.25">
      <c r="A6453" s="26">
        <v>0.26246527777777778</v>
      </c>
      <c r="B6453" s="27">
        <v>65</v>
      </c>
      <c r="C6453" s="28">
        <v>6527</v>
      </c>
    </row>
    <row r="6454" spans="1:3" x14ac:dyDescent="0.25">
      <c r="A6454" s="26">
        <v>0.26258101851851851</v>
      </c>
      <c r="B6454" s="27">
        <v>65</v>
      </c>
      <c r="C6454" s="28">
        <v>6528</v>
      </c>
    </row>
    <row r="6455" spans="1:3" x14ac:dyDescent="0.25">
      <c r="A6455" s="26">
        <v>0.26269675925925923</v>
      </c>
      <c r="B6455" s="27">
        <v>65</v>
      </c>
      <c r="C6455" s="28">
        <v>6529</v>
      </c>
    </row>
    <row r="6456" spans="1:3" x14ac:dyDescent="0.25">
      <c r="A6456" s="26">
        <v>0.2628125</v>
      </c>
      <c r="B6456" s="27">
        <v>65</v>
      </c>
      <c r="C6456" s="28">
        <v>6530</v>
      </c>
    </row>
    <row r="6457" spans="1:3" x14ac:dyDescent="0.25">
      <c r="A6457" s="26">
        <v>0.26292824074074073</v>
      </c>
      <c r="B6457" s="27">
        <v>66</v>
      </c>
      <c r="C6457" s="28">
        <v>6531</v>
      </c>
    </row>
    <row r="6458" spans="1:3" x14ac:dyDescent="0.25">
      <c r="A6458" s="26">
        <v>0.2630439814814815</v>
      </c>
      <c r="B6458" s="27">
        <v>66</v>
      </c>
      <c r="C6458" s="28">
        <v>6532</v>
      </c>
    </row>
    <row r="6459" spans="1:3" x14ac:dyDescent="0.25">
      <c r="A6459" s="26">
        <v>0.26315972222222223</v>
      </c>
      <c r="B6459" s="27">
        <v>66</v>
      </c>
      <c r="C6459" s="28">
        <v>6533</v>
      </c>
    </row>
    <row r="6460" spans="1:3" x14ac:dyDescent="0.25">
      <c r="A6460" s="26">
        <v>0.26327546296296295</v>
      </c>
      <c r="B6460" s="27">
        <v>67</v>
      </c>
      <c r="C6460" s="28">
        <v>6534</v>
      </c>
    </row>
    <row r="6461" spans="1:3" x14ac:dyDescent="0.25">
      <c r="A6461" s="26">
        <v>0.26339120370370367</v>
      </c>
      <c r="B6461" s="27">
        <v>67</v>
      </c>
      <c r="C6461" s="28">
        <v>6535</v>
      </c>
    </row>
    <row r="6462" spans="1:3" x14ac:dyDescent="0.25">
      <c r="A6462" s="26">
        <v>0.26350694444444445</v>
      </c>
      <c r="B6462" s="27">
        <v>68</v>
      </c>
      <c r="C6462" s="28">
        <v>6536</v>
      </c>
    </row>
    <row r="6463" spans="1:3" x14ac:dyDescent="0.25">
      <c r="A6463" s="26">
        <v>0.26362268518518517</v>
      </c>
      <c r="B6463" s="27">
        <v>68</v>
      </c>
      <c r="C6463" s="28">
        <v>6537</v>
      </c>
    </row>
    <row r="6464" spans="1:3" x14ac:dyDescent="0.25">
      <c r="A6464" s="26">
        <v>0.26373842592592595</v>
      </c>
      <c r="B6464" s="27">
        <v>69</v>
      </c>
      <c r="C6464" s="28">
        <v>6538</v>
      </c>
    </row>
    <row r="6465" spans="1:3" x14ac:dyDescent="0.25">
      <c r="A6465" s="26">
        <v>0.26385416666666667</v>
      </c>
      <c r="B6465" s="27">
        <v>69</v>
      </c>
      <c r="C6465" s="28">
        <v>6539</v>
      </c>
    </row>
    <row r="6466" spans="1:3" x14ac:dyDescent="0.25">
      <c r="A6466" s="26">
        <v>0.26396990740740739</v>
      </c>
      <c r="B6466" s="27">
        <v>69</v>
      </c>
      <c r="C6466" s="28">
        <v>6540</v>
      </c>
    </row>
    <row r="6467" spans="1:3" x14ac:dyDescent="0.25">
      <c r="A6467" s="26">
        <v>0.26408564814814817</v>
      </c>
      <c r="B6467" s="27">
        <v>70</v>
      </c>
      <c r="C6467" s="28">
        <v>6541</v>
      </c>
    </row>
    <row r="6468" spans="1:3" x14ac:dyDescent="0.25">
      <c r="A6468" s="26">
        <v>0.26420138888888889</v>
      </c>
      <c r="B6468" s="27">
        <v>70</v>
      </c>
      <c r="C6468" s="28">
        <v>6542</v>
      </c>
    </row>
    <row r="6469" spans="1:3" x14ac:dyDescent="0.25">
      <c r="A6469" s="26">
        <v>0.26431712962962967</v>
      </c>
      <c r="B6469" s="27">
        <v>70</v>
      </c>
      <c r="C6469" s="28">
        <v>6543</v>
      </c>
    </row>
    <row r="6470" spans="1:3" x14ac:dyDescent="0.25">
      <c r="A6470" s="26">
        <v>0.26443287037037039</v>
      </c>
      <c r="B6470" s="27">
        <v>70</v>
      </c>
      <c r="C6470" s="28">
        <v>6544</v>
      </c>
    </row>
    <row r="6471" spans="1:3" x14ac:dyDescent="0.25">
      <c r="A6471" s="26">
        <v>0.26454861111111111</v>
      </c>
      <c r="B6471" s="27">
        <v>71</v>
      </c>
      <c r="C6471" s="28">
        <v>6545</v>
      </c>
    </row>
    <row r="6472" spans="1:3" x14ac:dyDescent="0.25">
      <c r="A6472" s="26">
        <v>0.26466435185185183</v>
      </c>
      <c r="B6472" s="27">
        <v>71</v>
      </c>
      <c r="C6472" s="28">
        <v>6546</v>
      </c>
    </row>
    <row r="6473" spans="1:3" x14ac:dyDescent="0.25">
      <c r="A6473" s="26">
        <v>0.26478009259259261</v>
      </c>
      <c r="B6473" s="27">
        <v>71</v>
      </c>
      <c r="C6473" s="28">
        <v>6547</v>
      </c>
    </row>
    <row r="6474" spans="1:3" x14ac:dyDescent="0.25">
      <c r="A6474" s="26">
        <v>0.26489583333333333</v>
      </c>
      <c r="B6474" s="27">
        <v>71</v>
      </c>
      <c r="C6474" s="28">
        <v>6548</v>
      </c>
    </row>
    <row r="6475" spans="1:3" x14ac:dyDescent="0.25">
      <c r="A6475" s="26">
        <v>0.26501157407407411</v>
      </c>
      <c r="B6475" s="27">
        <v>72</v>
      </c>
      <c r="C6475" s="28">
        <v>6549</v>
      </c>
    </row>
    <row r="6476" spans="1:3" x14ac:dyDescent="0.25">
      <c r="A6476" s="26">
        <v>0.26512731481481483</v>
      </c>
      <c r="B6476" s="27">
        <v>72</v>
      </c>
      <c r="C6476" s="28">
        <v>6550</v>
      </c>
    </row>
    <row r="6477" spans="1:3" x14ac:dyDescent="0.25">
      <c r="A6477" s="26">
        <v>0.26524305555555555</v>
      </c>
      <c r="B6477" s="27">
        <v>72</v>
      </c>
      <c r="C6477" s="28">
        <v>6551</v>
      </c>
    </row>
    <row r="6478" spans="1:3" x14ac:dyDescent="0.25">
      <c r="A6478" s="26">
        <v>0.26535879629629627</v>
      </c>
      <c r="B6478" s="27">
        <v>73</v>
      </c>
      <c r="C6478" s="28">
        <v>6552</v>
      </c>
    </row>
    <row r="6479" spans="1:3" x14ac:dyDescent="0.25">
      <c r="A6479" s="26">
        <v>0.26547453703703705</v>
      </c>
      <c r="B6479" s="27">
        <v>73</v>
      </c>
      <c r="C6479" s="28">
        <v>6553</v>
      </c>
    </row>
    <row r="6480" spans="1:3" x14ac:dyDescent="0.25">
      <c r="A6480" s="26">
        <v>0.26559027777777777</v>
      </c>
      <c r="B6480" s="27">
        <v>73</v>
      </c>
      <c r="C6480" s="28">
        <v>6554</v>
      </c>
    </row>
    <row r="6481" spans="1:3" x14ac:dyDescent="0.25">
      <c r="A6481" s="26">
        <v>0.26570601851851855</v>
      </c>
      <c r="B6481" s="27">
        <v>73</v>
      </c>
      <c r="C6481" s="28">
        <v>6555</v>
      </c>
    </row>
    <row r="6482" spans="1:3" x14ac:dyDescent="0.25">
      <c r="A6482" s="26">
        <v>0.26582175925925927</v>
      </c>
      <c r="B6482" s="27">
        <v>74</v>
      </c>
      <c r="C6482" s="28">
        <v>6556</v>
      </c>
    </row>
    <row r="6483" spans="1:3" x14ac:dyDescent="0.25">
      <c r="A6483" s="26">
        <v>0.26593749999999999</v>
      </c>
      <c r="B6483" s="27">
        <v>74</v>
      </c>
      <c r="C6483" s="28">
        <v>6557</v>
      </c>
    </row>
    <row r="6484" spans="1:3" x14ac:dyDescent="0.25">
      <c r="A6484" s="26">
        <v>0.26605324074074072</v>
      </c>
      <c r="B6484" s="27">
        <v>74</v>
      </c>
      <c r="C6484" s="28">
        <v>6558</v>
      </c>
    </row>
    <row r="6485" spans="1:3" x14ac:dyDescent="0.25">
      <c r="A6485" s="26">
        <v>0.26616898148148149</v>
      </c>
      <c r="B6485" s="27">
        <v>74</v>
      </c>
      <c r="C6485" s="28">
        <v>6559</v>
      </c>
    </row>
    <row r="6486" spans="1:3" x14ac:dyDescent="0.25">
      <c r="A6486" s="26">
        <v>0.26628472222222221</v>
      </c>
      <c r="B6486" s="27">
        <v>75</v>
      </c>
      <c r="C6486" s="28">
        <v>6560</v>
      </c>
    </row>
    <row r="6487" spans="1:3" x14ac:dyDescent="0.25">
      <c r="A6487" s="26">
        <v>0.26640046296296299</v>
      </c>
      <c r="B6487" s="27">
        <v>75</v>
      </c>
      <c r="C6487" s="28">
        <v>6561</v>
      </c>
    </row>
    <row r="6488" spans="1:3" x14ac:dyDescent="0.25">
      <c r="A6488" s="26">
        <v>0.26651620370370371</v>
      </c>
      <c r="B6488" s="27">
        <v>75</v>
      </c>
      <c r="C6488" s="28">
        <v>6562</v>
      </c>
    </row>
    <row r="6489" spans="1:3" x14ac:dyDescent="0.25">
      <c r="A6489" s="26">
        <v>0.26663194444444444</v>
      </c>
      <c r="B6489" s="27">
        <v>76</v>
      </c>
      <c r="C6489" s="28">
        <v>6563</v>
      </c>
    </row>
    <row r="6490" spans="1:3" x14ac:dyDescent="0.25">
      <c r="A6490" s="26">
        <v>0.26674768518518516</v>
      </c>
      <c r="B6490" s="27">
        <v>76</v>
      </c>
      <c r="C6490" s="28">
        <v>6564</v>
      </c>
    </row>
    <row r="6491" spans="1:3" x14ac:dyDescent="0.25">
      <c r="A6491" s="26">
        <v>0.26686342592592593</v>
      </c>
      <c r="B6491" s="27">
        <v>76</v>
      </c>
      <c r="C6491" s="28">
        <v>6565</v>
      </c>
    </row>
    <row r="6492" spans="1:3" x14ac:dyDescent="0.25">
      <c r="A6492" s="26">
        <v>0.26697916666666666</v>
      </c>
      <c r="B6492" s="27">
        <v>77</v>
      </c>
      <c r="C6492" s="28">
        <v>6566</v>
      </c>
    </row>
    <row r="6493" spans="1:3" x14ac:dyDescent="0.25">
      <c r="A6493" s="26">
        <v>0.26709490740740743</v>
      </c>
      <c r="B6493" s="27">
        <v>77</v>
      </c>
      <c r="C6493" s="28">
        <v>6567</v>
      </c>
    </row>
    <row r="6494" spans="1:3" x14ac:dyDescent="0.25">
      <c r="A6494" s="26">
        <v>0.26721064814814816</v>
      </c>
      <c r="B6494" s="27">
        <v>77</v>
      </c>
      <c r="C6494" s="28">
        <v>6568</v>
      </c>
    </row>
    <row r="6495" spans="1:3" x14ac:dyDescent="0.25">
      <c r="A6495" s="26">
        <v>0.26732638888888888</v>
      </c>
      <c r="B6495" s="27">
        <v>77</v>
      </c>
      <c r="C6495" s="28">
        <v>6569</v>
      </c>
    </row>
    <row r="6496" spans="1:3" x14ac:dyDescent="0.25">
      <c r="A6496" s="26">
        <v>0.2674421296296296</v>
      </c>
      <c r="B6496" s="27">
        <v>78</v>
      </c>
      <c r="C6496" s="28">
        <v>6570</v>
      </c>
    </row>
    <row r="6497" spans="1:3" x14ac:dyDescent="0.25">
      <c r="A6497" s="26">
        <v>0.26755787037037038</v>
      </c>
      <c r="B6497" s="27">
        <v>78</v>
      </c>
      <c r="C6497" s="28">
        <v>6571</v>
      </c>
    </row>
    <row r="6498" spans="1:3" x14ac:dyDescent="0.25">
      <c r="A6498" s="26">
        <v>0.2676736111111111</v>
      </c>
      <c r="B6498" s="27">
        <v>78</v>
      </c>
      <c r="C6498" s="28">
        <v>6572</v>
      </c>
    </row>
    <row r="6499" spans="1:3" x14ac:dyDescent="0.25">
      <c r="A6499" s="26">
        <v>0.26778935185185188</v>
      </c>
      <c r="B6499" s="27">
        <v>78</v>
      </c>
      <c r="C6499" s="28">
        <v>6573</v>
      </c>
    </row>
    <row r="6500" spans="1:3" x14ac:dyDescent="0.25">
      <c r="A6500" s="26">
        <v>0.2679050925925926</v>
      </c>
      <c r="B6500" s="27">
        <v>79</v>
      </c>
      <c r="C6500" s="28">
        <v>6574</v>
      </c>
    </row>
    <row r="6501" spans="1:3" x14ac:dyDescent="0.25">
      <c r="A6501" s="26">
        <v>0.26802083333333332</v>
      </c>
      <c r="B6501" s="27">
        <v>79</v>
      </c>
      <c r="C6501" s="28">
        <v>6575</v>
      </c>
    </row>
    <row r="6502" spans="1:3" x14ac:dyDescent="0.25">
      <c r="A6502" s="26">
        <v>0.26813657407407404</v>
      </c>
      <c r="B6502" s="27">
        <v>79</v>
      </c>
      <c r="C6502" s="28">
        <v>6576</v>
      </c>
    </row>
    <row r="6503" spans="1:3" x14ac:dyDescent="0.25">
      <c r="A6503" s="26">
        <v>0.26825231481481482</v>
      </c>
      <c r="B6503" s="27">
        <v>79</v>
      </c>
      <c r="C6503" s="28">
        <v>6577</v>
      </c>
    </row>
    <row r="6504" spans="1:3" x14ac:dyDescent="0.25">
      <c r="A6504" s="26">
        <v>0.26836805555555554</v>
      </c>
      <c r="B6504" s="27">
        <v>80</v>
      </c>
      <c r="C6504" s="28">
        <v>6578</v>
      </c>
    </row>
    <row r="6505" spans="1:3" x14ac:dyDescent="0.25">
      <c r="A6505" s="26">
        <v>0.26848379629629632</v>
      </c>
      <c r="B6505" s="27">
        <v>80</v>
      </c>
      <c r="C6505" s="28">
        <v>6579</v>
      </c>
    </row>
    <row r="6506" spans="1:3" x14ac:dyDescent="0.25">
      <c r="A6506" s="26">
        <v>0.26859953703703704</v>
      </c>
      <c r="B6506" s="27">
        <v>80</v>
      </c>
      <c r="C6506" s="28">
        <v>6580</v>
      </c>
    </row>
    <row r="6507" spans="1:3" x14ac:dyDescent="0.25">
      <c r="A6507" s="26">
        <v>0.26871527777777776</v>
      </c>
      <c r="B6507" s="27">
        <v>80</v>
      </c>
      <c r="C6507" s="28">
        <v>6581</v>
      </c>
    </row>
    <row r="6508" spans="1:3" x14ac:dyDescent="0.25">
      <c r="A6508" s="26">
        <v>0.26883101851851848</v>
      </c>
      <c r="B6508" s="27">
        <v>80</v>
      </c>
      <c r="C6508" s="28">
        <v>6582</v>
      </c>
    </row>
    <row r="6509" spans="1:3" x14ac:dyDescent="0.25">
      <c r="A6509" s="26">
        <v>0.26894675925925926</v>
      </c>
      <c r="B6509" s="27">
        <v>80</v>
      </c>
      <c r="C6509" s="28">
        <v>6583</v>
      </c>
    </row>
    <row r="6510" spans="1:3" x14ac:dyDescent="0.25">
      <c r="A6510" s="26">
        <v>0.26906249999999998</v>
      </c>
      <c r="B6510" s="27">
        <v>80</v>
      </c>
      <c r="C6510" s="28">
        <v>6584</v>
      </c>
    </row>
    <row r="6511" spans="1:3" x14ac:dyDescent="0.25">
      <c r="A6511" s="26">
        <v>0.26917824074074076</v>
      </c>
      <c r="B6511" s="27">
        <v>81</v>
      </c>
      <c r="C6511" s="28">
        <v>6585</v>
      </c>
    </row>
    <row r="6512" spans="1:3" x14ac:dyDescent="0.25">
      <c r="A6512" s="26">
        <v>0.26929398148148148</v>
      </c>
      <c r="B6512" s="27">
        <v>81</v>
      </c>
      <c r="C6512" s="28">
        <v>6586</v>
      </c>
    </row>
    <row r="6513" spans="1:3" x14ac:dyDescent="0.25">
      <c r="A6513" s="26">
        <v>0.2694097222222222</v>
      </c>
      <c r="B6513" s="27">
        <v>81</v>
      </c>
      <c r="C6513" s="28">
        <v>6587</v>
      </c>
    </row>
    <row r="6514" spans="1:3" x14ac:dyDescent="0.25">
      <c r="A6514" s="26">
        <v>0.26952546296296298</v>
      </c>
      <c r="B6514" s="27">
        <v>81</v>
      </c>
      <c r="C6514" s="28">
        <v>6588</v>
      </c>
    </row>
    <row r="6515" spans="1:3" x14ac:dyDescent="0.25">
      <c r="A6515" s="26">
        <v>0.2696412037037037</v>
      </c>
      <c r="B6515" s="27">
        <v>81</v>
      </c>
      <c r="C6515" s="28">
        <v>6589</v>
      </c>
    </row>
    <row r="6516" spans="1:3" x14ac:dyDescent="0.25">
      <c r="A6516" s="26">
        <v>0.26975694444444448</v>
      </c>
      <c r="B6516" s="27">
        <v>82</v>
      </c>
      <c r="C6516" s="28">
        <v>6590</v>
      </c>
    </row>
    <row r="6517" spans="1:3" x14ac:dyDescent="0.25">
      <c r="A6517" s="26">
        <v>0.2698726851851852</v>
      </c>
      <c r="B6517" s="27">
        <v>82</v>
      </c>
      <c r="C6517" s="28">
        <v>6591</v>
      </c>
    </row>
    <row r="6518" spans="1:3" x14ac:dyDescent="0.25">
      <c r="A6518" s="26">
        <v>0.26998842592592592</v>
      </c>
      <c r="B6518" s="27">
        <v>82</v>
      </c>
      <c r="C6518" s="28">
        <v>6592</v>
      </c>
    </row>
    <row r="6519" spans="1:3" x14ac:dyDescent="0.25">
      <c r="A6519" s="26">
        <v>0.27010416666666665</v>
      </c>
      <c r="B6519" s="27">
        <v>82</v>
      </c>
      <c r="C6519" s="28">
        <v>6593</v>
      </c>
    </row>
    <row r="6520" spans="1:3" x14ac:dyDescent="0.25">
      <c r="A6520" s="26">
        <v>0.27021990740740742</v>
      </c>
      <c r="B6520" s="27">
        <v>82</v>
      </c>
      <c r="C6520" s="28">
        <v>6594</v>
      </c>
    </row>
    <row r="6521" spans="1:3" x14ac:dyDescent="0.25">
      <c r="A6521" s="26">
        <v>0.27033564814814814</v>
      </c>
      <c r="B6521" s="27">
        <v>82</v>
      </c>
      <c r="C6521" s="28">
        <v>6595</v>
      </c>
    </row>
    <row r="6522" spans="1:3" x14ac:dyDescent="0.25">
      <c r="A6522" s="26">
        <v>0.27045138888888892</v>
      </c>
      <c r="B6522" s="27">
        <v>82</v>
      </c>
      <c r="C6522" s="28">
        <v>6596</v>
      </c>
    </row>
    <row r="6523" spans="1:3" x14ac:dyDescent="0.25">
      <c r="A6523" s="26">
        <v>0.27056712962962964</v>
      </c>
      <c r="B6523" s="27">
        <v>83</v>
      </c>
      <c r="C6523" s="28">
        <v>6597</v>
      </c>
    </row>
    <row r="6524" spans="1:3" x14ac:dyDescent="0.25">
      <c r="A6524" s="26">
        <v>0.27068287037037037</v>
      </c>
      <c r="B6524" s="27">
        <v>83</v>
      </c>
      <c r="C6524" s="28">
        <v>6598</v>
      </c>
    </row>
    <row r="6525" spans="1:3" x14ac:dyDescent="0.25">
      <c r="A6525" s="26">
        <v>0.27079861111111109</v>
      </c>
      <c r="B6525" s="27">
        <v>83</v>
      </c>
      <c r="C6525" s="28">
        <v>6599</v>
      </c>
    </row>
    <row r="6526" spans="1:3" x14ac:dyDescent="0.25">
      <c r="A6526" s="26">
        <v>0.27091435185185186</v>
      </c>
      <c r="B6526" s="27">
        <v>83</v>
      </c>
      <c r="C6526" s="28">
        <v>6600</v>
      </c>
    </row>
    <row r="6527" spans="1:3" x14ac:dyDescent="0.25">
      <c r="A6527" s="26">
        <v>0.27103009259259259</v>
      </c>
      <c r="B6527" s="27">
        <v>83</v>
      </c>
      <c r="C6527" s="28">
        <v>6601</v>
      </c>
    </row>
    <row r="6528" spans="1:3" x14ac:dyDescent="0.25">
      <c r="A6528" s="26">
        <v>0.27114583333333336</v>
      </c>
      <c r="B6528" s="27">
        <v>84</v>
      </c>
      <c r="C6528" s="28">
        <v>6602</v>
      </c>
    </row>
    <row r="6529" spans="1:3" x14ac:dyDescent="0.25">
      <c r="A6529" s="26">
        <v>0.27126157407407409</v>
      </c>
      <c r="B6529" s="27">
        <v>84</v>
      </c>
      <c r="C6529" s="28">
        <v>6603</v>
      </c>
    </row>
    <row r="6530" spans="1:3" x14ac:dyDescent="0.25">
      <c r="A6530" s="26">
        <v>0.27137731481481481</v>
      </c>
      <c r="B6530" s="27">
        <v>84</v>
      </c>
      <c r="C6530" s="28">
        <v>6604</v>
      </c>
    </row>
    <row r="6531" spans="1:3" x14ac:dyDescent="0.25">
      <c r="A6531" s="26">
        <v>0.27149305555555553</v>
      </c>
      <c r="B6531" s="27">
        <v>84</v>
      </c>
      <c r="C6531" s="28">
        <v>6605</v>
      </c>
    </row>
    <row r="6532" spans="1:3" x14ac:dyDescent="0.25">
      <c r="A6532" s="26">
        <v>0.27160879629629631</v>
      </c>
      <c r="B6532" s="27">
        <v>84</v>
      </c>
      <c r="C6532" s="28">
        <v>6606</v>
      </c>
    </row>
    <row r="6533" spans="1:3" x14ac:dyDescent="0.25">
      <c r="A6533" s="26">
        <v>0.27172453703703703</v>
      </c>
      <c r="B6533" s="27">
        <v>85</v>
      </c>
      <c r="C6533" s="28">
        <v>6607</v>
      </c>
    </row>
    <row r="6534" spans="1:3" x14ac:dyDescent="0.25">
      <c r="A6534" s="26">
        <v>0.27184027777777781</v>
      </c>
      <c r="B6534" s="27">
        <v>85</v>
      </c>
      <c r="C6534" s="28">
        <v>6608</v>
      </c>
    </row>
    <row r="6535" spans="1:3" x14ac:dyDescent="0.25">
      <c r="A6535" s="26">
        <v>0.27195601851851853</v>
      </c>
      <c r="B6535" s="27">
        <v>84</v>
      </c>
      <c r="C6535" s="28">
        <v>6609</v>
      </c>
    </row>
    <row r="6536" spans="1:3" x14ac:dyDescent="0.25">
      <c r="A6536" s="26">
        <v>0.27207175925925925</v>
      </c>
      <c r="B6536" s="27">
        <v>85</v>
      </c>
      <c r="C6536" s="28">
        <v>6610</v>
      </c>
    </row>
    <row r="6537" spans="1:3" x14ac:dyDescent="0.25">
      <c r="A6537" s="26">
        <v>0.27218749999999997</v>
      </c>
      <c r="B6537" s="27">
        <v>85</v>
      </c>
      <c r="C6537" s="28">
        <v>6611</v>
      </c>
    </row>
    <row r="6538" spans="1:3" x14ac:dyDescent="0.25">
      <c r="A6538" s="26">
        <v>0.27230324074074075</v>
      </c>
      <c r="B6538" s="27">
        <v>85</v>
      </c>
      <c r="C6538" s="28">
        <v>6612</v>
      </c>
    </row>
    <row r="6539" spans="1:3" x14ac:dyDescent="0.25">
      <c r="A6539" s="26">
        <v>0.27241898148148147</v>
      </c>
      <c r="B6539" s="27">
        <v>85</v>
      </c>
      <c r="C6539" s="28">
        <v>6613</v>
      </c>
    </row>
    <row r="6540" spans="1:3" x14ac:dyDescent="0.25">
      <c r="A6540" s="26">
        <v>0.27253472222222225</v>
      </c>
      <c r="B6540" s="27">
        <v>85</v>
      </c>
      <c r="C6540" s="28">
        <v>6614</v>
      </c>
    </row>
    <row r="6541" spans="1:3" x14ac:dyDescent="0.25">
      <c r="A6541" s="26">
        <v>0.27265046296296297</v>
      </c>
      <c r="B6541" s="27">
        <v>85</v>
      </c>
      <c r="C6541" s="28">
        <v>6615</v>
      </c>
    </row>
    <row r="6542" spans="1:3" x14ac:dyDescent="0.25">
      <c r="A6542" s="26">
        <v>0.27276620370370369</v>
      </c>
      <c r="B6542" s="27">
        <v>85</v>
      </c>
      <c r="C6542" s="28">
        <v>6616</v>
      </c>
    </row>
    <row r="6543" spans="1:3" x14ac:dyDescent="0.25">
      <c r="A6543" s="26">
        <v>0.27288194444444441</v>
      </c>
      <c r="B6543" s="27">
        <v>86</v>
      </c>
      <c r="C6543" s="28">
        <v>6617</v>
      </c>
    </row>
    <row r="6544" spans="1:3" x14ac:dyDescent="0.25">
      <c r="A6544" s="26">
        <v>0.27299768518518519</v>
      </c>
      <c r="B6544" s="27">
        <v>86</v>
      </c>
      <c r="C6544" s="28">
        <v>6618</v>
      </c>
    </row>
    <row r="6545" spans="1:3" x14ac:dyDescent="0.25">
      <c r="A6545" s="26">
        <v>0.27311342592592591</v>
      </c>
      <c r="B6545" s="27">
        <v>86</v>
      </c>
      <c r="C6545" s="28">
        <v>6619</v>
      </c>
    </row>
    <row r="6546" spans="1:3" x14ac:dyDescent="0.25">
      <c r="A6546" s="26">
        <v>0.27322916666666669</v>
      </c>
      <c r="B6546" s="27">
        <v>86</v>
      </c>
      <c r="C6546" s="28">
        <v>6620</v>
      </c>
    </row>
    <row r="6547" spans="1:3" x14ac:dyDescent="0.25">
      <c r="A6547" s="26">
        <v>0.27334490740740741</v>
      </c>
      <c r="B6547" s="27">
        <v>86</v>
      </c>
      <c r="C6547" s="28">
        <v>6621</v>
      </c>
    </row>
    <row r="6548" spans="1:3" x14ac:dyDescent="0.25">
      <c r="A6548" s="26">
        <v>0.27346064814814813</v>
      </c>
      <c r="B6548" s="27">
        <v>86</v>
      </c>
      <c r="C6548" s="28">
        <v>6622</v>
      </c>
    </row>
    <row r="6549" spans="1:3" x14ac:dyDescent="0.25">
      <c r="A6549" s="26">
        <v>0.27357638888888891</v>
      </c>
      <c r="B6549" s="27">
        <v>86</v>
      </c>
      <c r="C6549" s="28">
        <v>6623</v>
      </c>
    </row>
    <row r="6550" spans="1:3" x14ac:dyDescent="0.25">
      <c r="A6550" s="26">
        <v>0.27369212962962963</v>
      </c>
      <c r="B6550" s="27">
        <v>86</v>
      </c>
      <c r="C6550" s="28">
        <v>6624</v>
      </c>
    </row>
    <row r="6551" spans="1:3" x14ac:dyDescent="0.25">
      <c r="A6551" s="26">
        <v>0.27380787037037035</v>
      </c>
      <c r="B6551" s="27">
        <v>86</v>
      </c>
      <c r="C6551" s="28">
        <v>6625</v>
      </c>
    </row>
    <row r="6552" spans="1:3" x14ac:dyDescent="0.25">
      <c r="A6552" s="26">
        <v>0.27392361111111113</v>
      </c>
      <c r="B6552" s="27">
        <v>86</v>
      </c>
      <c r="C6552" s="28">
        <v>6626</v>
      </c>
    </row>
    <row r="6553" spans="1:3" x14ac:dyDescent="0.25">
      <c r="A6553" s="26">
        <v>0.27403935185185185</v>
      </c>
      <c r="B6553" s="27">
        <v>88</v>
      </c>
      <c r="C6553" s="28">
        <v>6627</v>
      </c>
    </row>
    <row r="6554" spans="1:3" x14ac:dyDescent="0.25">
      <c r="A6554" s="26">
        <v>0.27415509259259258</v>
      </c>
      <c r="B6554" s="27">
        <v>88</v>
      </c>
      <c r="C6554" s="28">
        <v>6628</v>
      </c>
    </row>
    <row r="6555" spans="1:3" x14ac:dyDescent="0.25">
      <c r="A6555" s="26">
        <v>0.2742708333333333</v>
      </c>
      <c r="B6555" s="27">
        <v>88</v>
      </c>
      <c r="C6555" s="28">
        <v>6629</v>
      </c>
    </row>
    <row r="6556" spans="1:3" x14ac:dyDescent="0.25">
      <c r="A6556" s="26">
        <v>0.27438657407407407</v>
      </c>
      <c r="B6556" s="27">
        <v>88</v>
      </c>
      <c r="C6556" s="28">
        <v>6630</v>
      </c>
    </row>
    <row r="6557" spans="1:3" x14ac:dyDescent="0.25">
      <c r="A6557" s="26">
        <v>0.27450231481481485</v>
      </c>
      <c r="B6557" s="27">
        <v>89</v>
      </c>
      <c r="C6557" s="28">
        <v>6631</v>
      </c>
    </row>
    <row r="6558" spans="1:3" x14ac:dyDescent="0.25">
      <c r="A6558" s="26">
        <v>0.27461805555555557</v>
      </c>
      <c r="B6558" s="27">
        <v>89</v>
      </c>
      <c r="C6558" s="28">
        <v>6632</v>
      </c>
    </row>
    <row r="6559" spans="1:3" x14ac:dyDescent="0.25">
      <c r="A6559" s="26">
        <v>0.2747337962962963</v>
      </c>
      <c r="B6559" s="27">
        <v>89</v>
      </c>
      <c r="C6559" s="28">
        <v>6633</v>
      </c>
    </row>
    <row r="6560" spans="1:3" x14ac:dyDescent="0.25">
      <c r="A6560" s="26">
        <v>0.27484953703703702</v>
      </c>
      <c r="B6560" s="27">
        <v>89</v>
      </c>
      <c r="C6560" s="28">
        <v>6634</v>
      </c>
    </row>
    <row r="6561" spans="1:3" x14ac:dyDescent="0.25">
      <c r="A6561" s="26">
        <v>0.27496527777777779</v>
      </c>
      <c r="B6561" s="27">
        <v>89</v>
      </c>
      <c r="C6561" s="28">
        <v>6635</v>
      </c>
    </row>
    <row r="6562" spans="1:3" x14ac:dyDescent="0.25">
      <c r="A6562" s="26">
        <v>0.27508101851851852</v>
      </c>
      <c r="B6562" s="27">
        <v>89</v>
      </c>
      <c r="C6562" s="28">
        <v>6636</v>
      </c>
    </row>
    <row r="6563" spans="1:3" x14ac:dyDescent="0.25">
      <c r="A6563" s="26">
        <v>0.27519675925925924</v>
      </c>
      <c r="B6563" s="27">
        <v>89</v>
      </c>
      <c r="C6563" s="28">
        <v>6637</v>
      </c>
    </row>
    <row r="6564" spans="1:3" x14ac:dyDescent="0.25">
      <c r="A6564" s="26">
        <v>0.27531250000000002</v>
      </c>
      <c r="B6564" s="27">
        <v>89</v>
      </c>
      <c r="C6564" s="28">
        <v>6638</v>
      </c>
    </row>
    <row r="6565" spans="1:3" x14ac:dyDescent="0.25">
      <c r="A6565" s="26">
        <v>0.27542824074074074</v>
      </c>
      <c r="B6565" s="27">
        <v>89</v>
      </c>
      <c r="C6565" s="28">
        <v>6639</v>
      </c>
    </row>
    <row r="6566" spans="1:3" x14ac:dyDescent="0.25">
      <c r="A6566" s="26">
        <v>0.27554398148148146</v>
      </c>
      <c r="B6566" s="27">
        <v>89</v>
      </c>
      <c r="C6566" s="28">
        <v>6640</v>
      </c>
    </row>
    <row r="6567" spans="1:3" x14ac:dyDescent="0.25">
      <c r="A6567" s="26">
        <v>0.27565972222222224</v>
      </c>
      <c r="B6567" s="27">
        <v>89</v>
      </c>
      <c r="C6567" s="28">
        <v>6641</v>
      </c>
    </row>
    <row r="6568" spans="1:3" x14ac:dyDescent="0.25">
      <c r="A6568" s="26">
        <v>0.27577546296296296</v>
      </c>
      <c r="B6568" s="27">
        <v>90</v>
      </c>
      <c r="C6568" s="28">
        <v>6642</v>
      </c>
    </row>
    <row r="6569" spans="1:3" x14ac:dyDescent="0.25">
      <c r="A6569" s="26">
        <v>0.27589120370370374</v>
      </c>
      <c r="B6569" s="27">
        <v>90</v>
      </c>
      <c r="C6569" s="28">
        <v>6643</v>
      </c>
    </row>
    <row r="6570" spans="1:3" x14ac:dyDescent="0.25">
      <c r="A6570" s="26">
        <v>0.27600694444444446</v>
      </c>
      <c r="B6570" s="27">
        <v>90</v>
      </c>
      <c r="C6570" s="28">
        <v>6644</v>
      </c>
    </row>
    <row r="6571" spans="1:3" x14ac:dyDescent="0.25">
      <c r="A6571" s="26">
        <v>0.27612268518518518</v>
      </c>
      <c r="B6571" s="27">
        <v>90</v>
      </c>
      <c r="C6571" s="28">
        <v>6645</v>
      </c>
    </row>
    <row r="6572" spans="1:3" x14ac:dyDescent="0.25">
      <c r="A6572" s="26">
        <v>0.2762384259259259</v>
      </c>
      <c r="B6572" s="27">
        <v>90</v>
      </c>
      <c r="C6572" s="28">
        <v>6646</v>
      </c>
    </row>
    <row r="6573" spans="1:3" x14ac:dyDescent="0.25">
      <c r="A6573" s="26">
        <v>0.27635416666666668</v>
      </c>
      <c r="B6573" s="27">
        <v>90</v>
      </c>
      <c r="C6573" s="28">
        <v>6647</v>
      </c>
    </row>
    <row r="6574" spans="1:3" x14ac:dyDescent="0.25">
      <c r="A6574" s="26">
        <v>0.2764699074074074</v>
      </c>
      <c r="B6574" s="27">
        <v>90</v>
      </c>
      <c r="C6574" s="28">
        <v>6648</v>
      </c>
    </row>
    <row r="6575" spans="1:3" x14ac:dyDescent="0.25">
      <c r="A6575" s="26">
        <v>0.27658564814814818</v>
      </c>
      <c r="B6575" s="27">
        <v>90</v>
      </c>
      <c r="C6575" s="28">
        <v>6649</v>
      </c>
    </row>
    <row r="6576" spans="1:3" x14ac:dyDescent="0.25">
      <c r="A6576" s="26">
        <v>0.2767013888888889</v>
      </c>
      <c r="B6576" s="27">
        <v>90</v>
      </c>
      <c r="C6576" s="28">
        <v>6650</v>
      </c>
    </row>
    <row r="6577" spans="1:3" x14ac:dyDescent="0.25">
      <c r="A6577" s="26">
        <v>0.27681712962962962</v>
      </c>
      <c r="B6577" s="27">
        <v>90</v>
      </c>
      <c r="C6577" s="28">
        <v>6651</v>
      </c>
    </row>
    <row r="6578" spans="1:3" x14ac:dyDescent="0.25">
      <c r="A6578" s="26">
        <v>0.27693287037037034</v>
      </c>
      <c r="B6578" s="27">
        <v>90</v>
      </c>
      <c r="C6578" s="28">
        <v>6652</v>
      </c>
    </row>
    <row r="6579" spans="1:3" x14ac:dyDescent="0.25">
      <c r="A6579" s="26">
        <v>0.27704861111111112</v>
      </c>
      <c r="B6579" s="27">
        <v>90</v>
      </c>
      <c r="C6579" s="28">
        <v>6653</v>
      </c>
    </row>
    <row r="6580" spans="1:3" x14ac:dyDescent="0.25">
      <c r="A6580" s="26">
        <v>0.27716435185185184</v>
      </c>
      <c r="B6580" s="27">
        <v>90</v>
      </c>
      <c r="C6580" s="28">
        <v>6654</v>
      </c>
    </row>
    <row r="6581" spans="1:3" x14ac:dyDescent="0.25">
      <c r="A6581" s="26">
        <v>0.27728009259259262</v>
      </c>
      <c r="B6581" s="27">
        <v>90</v>
      </c>
      <c r="C6581" s="28">
        <v>6655</v>
      </c>
    </row>
    <row r="6582" spans="1:3" x14ac:dyDescent="0.25">
      <c r="A6582" s="26">
        <v>0.27739583333333334</v>
      </c>
      <c r="B6582" s="27">
        <v>91</v>
      </c>
      <c r="C6582" s="28">
        <v>6656</v>
      </c>
    </row>
    <row r="6583" spans="1:3" x14ac:dyDescent="0.25">
      <c r="A6583" s="26">
        <v>0.27751157407407406</v>
      </c>
      <c r="B6583" s="27">
        <v>91</v>
      </c>
      <c r="C6583" s="28">
        <v>6657</v>
      </c>
    </row>
    <row r="6584" spans="1:3" x14ac:dyDescent="0.25">
      <c r="A6584" s="26">
        <v>0.27762731481481479</v>
      </c>
      <c r="B6584" s="27">
        <v>91</v>
      </c>
      <c r="C6584" s="28">
        <v>6658</v>
      </c>
    </row>
    <row r="6585" spans="1:3" x14ac:dyDescent="0.25">
      <c r="A6585" s="26">
        <v>0.27774305555555556</v>
      </c>
      <c r="B6585" s="27">
        <v>91</v>
      </c>
      <c r="C6585" s="28">
        <v>6659</v>
      </c>
    </row>
    <row r="6586" spans="1:3" x14ac:dyDescent="0.25">
      <c r="A6586" s="26">
        <v>0.27785879629629628</v>
      </c>
      <c r="B6586" s="27">
        <v>90</v>
      </c>
      <c r="C6586" s="28">
        <v>6660</v>
      </c>
    </row>
    <row r="6587" spans="1:3" x14ac:dyDescent="0.25">
      <c r="A6587" s="26">
        <v>0.27797453703703706</v>
      </c>
      <c r="B6587" s="27">
        <v>91</v>
      </c>
      <c r="C6587" s="28">
        <v>6661</v>
      </c>
    </row>
    <row r="6588" spans="1:3" x14ac:dyDescent="0.25">
      <c r="A6588" s="26">
        <v>0.27809027777777778</v>
      </c>
      <c r="B6588" s="27">
        <v>91</v>
      </c>
      <c r="C6588" s="28">
        <v>6662</v>
      </c>
    </row>
    <row r="6589" spans="1:3" x14ac:dyDescent="0.25">
      <c r="A6589" s="26">
        <v>0.27820601851851851</v>
      </c>
      <c r="B6589" s="27">
        <v>91</v>
      </c>
      <c r="C6589" s="28">
        <v>6663</v>
      </c>
    </row>
    <row r="6590" spans="1:3" x14ac:dyDescent="0.25">
      <c r="A6590" s="26">
        <v>0.27832175925925923</v>
      </c>
      <c r="B6590" s="27">
        <v>91</v>
      </c>
      <c r="C6590" s="28">
        <v>6664</v>
      </c>
    </row>
    <row r="6591" spans="1:3" x14ac:dyDescent="0.25">
      <c r="A6591" s="26">
        <v>0.2784375</v>
      </c>
      <c r="B6591" s="27">
        <v>91</v>
      </c>
      <c r="C6591" s="28">
        <v>6665</v>
      </c>
    </row>
    <row r="6592" spans="1:3" x14ac:dyDescent="0.25">
      <c r="A6592" s="26">
        <v>0.27855324074074073</v>
      </c>
      <c r="B6592" s="27">
        <v>91</v>
      </c>
      <c r="C6592" s="28">
        <v>6666</v>
      </c>
    </row>
    <row r="6593" spans="1:3" x14ac:dyDescent="0.25">
      <c r="A6593" s="26">
        <v>0.2786689814814815</v>
      </c>
      <c r="B6593" s="27">
        <v>91</v>
      </c>
      <c r="C6593" s="28">
        <v>6667</v>
      </c>
    </row>
    <row r="6594" spans="1:3" x14ac:dyDescent="0.25">
      <c r="A6594" s="26">
        <v>0.27878472222222223</v>
      </c>
      <c r="B6594" s="27">
        <v>91</v>
      </c>
      <c r="C6594" s="28">
        <v>6668</v>
      </c>
    </row>
    <row r="6595" spans="1:3" x14ac:dyDescent="0.25">
      <c r="A6595" s="26">
        <v>0.27890046296296295</v>
      </c>
      <c r="B6595" s="27">
        <v>91</v>
      </c>
      <c r="C6595" s="28">
        <v>6669</v>
      </c>
    </row>
    <row r="6596" spans="1:3" x14ac:dyDescent="0.25">
      <c r="A6596" s="26">
        <v>0.27901620370370367</v>
      </c>
      <c r="B6596" s="27">
        <v>91</v>
      </c>
      <c r="C6596" s="28">
        <v>6670</v>
      </c>
    </row>
    <row r="6597" spans="1:3" x14ac:dyDescent="0.25">
      <c r="A6597" s="26">
        <v>0.27913194444444445</v>
      </c>
      <c r="B6597" s="27">
        <v>91</v>
      </c>
      <c r="C6597" s="28">
        <v>6671</v>
      </c>
    </row>
    <row r="6598" spans="1:3" x14ac:dyDescent="0.25">
      <c r="A6598" s="26">
        <v>0.27924768518518522</v>
      </c>
      <c r="B6598" s="27">
        <v>91</v>
      </c>
      <c r="C6598" s="28">
        <v>6672</v>
      </c>
    </row>
    <row r="6599" spans="1:3" x14ac:dyDescent="0.25">
      <c r="A6599" s="26">
        <v>0.27936342592592595</v>
      </c>
      <c r="B6599" s="27">
        <v>91</v>
      </c>
      <c r="C6599" s="28">
        <v>6673</v>
      </c>
    </row>
    <row r="6600" spans="1:3" x14ac:dyDescent="0.25">
      <c r="A6600" s="26">
        <v>0.27947916666666667</v>
      </c>
      <c r="B6600" s="27">
        <v>91</v>
      </c>
      <c r="C6600" s="28">
        <v>6674</v>
      </c>
    </row>
    <row r="6601" spans="1:3" x14ac:dyDescent="0.25">
      <c r="A6601" s="26">
        <v>0.27959490740740739</v>
      </c>
      <c r="B6601" s="27">
        <v>91</v>
      </c>
      <c r="C6601" s="28">
        <v>6675</v>
      </c>
    </row>
    <row r="6602" spans="1:3" x14ac:dyDescent="0.25">
      <c r="A6602" s="26">
        <v>0.27971064814814817</v>
      </c>
      <c r="B6602" s="27">
        <v>91</v>
      </c>
      <c r="C6602" s="28">
        <v>6676</v>
      </c>
    </row>
    <row r="6603" spans="1:3" x14ac:dyDescent="0.25">
      <c r="A6603" s="26">
        <v>0.27982638888888889</v>
      </c>
      <c r="B6603" s="27">
        <v>91</v>
      </c>
      <c r="C6603" s="28">
        <v>6677</v>
      </c>
    </row>
    <row r="6604" spans="1:3" x14ac:dyDescent="0.25">
      <c r="A6604" s="26">
        <v>0.27994212962962961</v>
      </c>
      <c r="B6604" s="27">
        <v>91</v>
      </c>
      <c r="C6604" s="28">
        <v>6678</v>
      </c>
    </row>
    <row r="6605" spans="1:3" x14ac:dyDescent="0.25">
      <c r="A6605" s="26">
        <v>0.28005787037037039</v>
      </c>
      <c r="B6605" s="27">
        <v>91</v>
      </c>
      <c r="C6605" s="28">
        <v>6679</v>
      </c>
    </row>
    <row r="6606" spans="1:3" x14ac:dyDescent="0.25">
      <c r="A6606" s="26">
        <v>0.28017361111111111</v>
      </c>
      <c r="B6606" s="27">
        <v>91</v>
      </c>
      <c r="C6606" s="28">
        <v>6680</v>
      </c>
    </row>
    <row r="6607" spans="1:3" x14ac:dyDescent="0.25">
      <c r="A6607" s="26">
        <v>0.28028935185185183</v>
      </c>
      <c r="B6607" s="27">
        <v>91</v>
      </c>
      <c r="C6607" s="28">
        <v>6681</v>
      </c>
    </row>
    <row r="6608" spans="1:3" x14ac:dyDescent="0.25">
      <c r="A6608" s="26">
        <v>0.28040509259259255</v>
      </c>
      <c r="B6608" s="27">
        <v>91</v>
      </c>
      <c r="C6608" s="28">
        <v>6682</v>
      </c>
    </row>
    <row r="6609" spans="1:3" x14ac:dyDescent="0.25">
      <c r="A6609" s="26">
        <v>0.28052083333333333</v>
      </c>
      <c r="B6609" s="27">
        <v>91</v>
      </c>
      <c r="C6609" s="28">
        <v>6683</v>
      </c>
    </row>
    <row r="6610" spans="1:3" x14ac:dyDescent="0.25">
      <c r="A6610" s="26">
        <v>0.28063657407407411</v>
      </c>
      <c r="B6610" s="27">
        <v>91</v>
      </c>
      <c r="C6610" s="28">
        <v>6684</v>
      </c>
    </row>
    <row r="6611" spans="1:3" x14ac:dyDescent="0.25">
      <c r="A6611" s="26">
        <v>0.28075231481481483</v>
      </c>
      <c r="B6611" s="27">
        <v>91</v>
      </c>
      <c r="C6611" s="28">
        <v>6685</v>
      </c>
    </row>
    <row r="6612" spans="1:3" x14ac:dyDescent="0.25">
      <c r="A6612" s="26">
        <v>0.28086805555555555</v>
      </c>
      <c r="B6612" s="27">
        <v>91</v>
      </c>
      <c r="C6612" s="28">
        <v>6686</v>
      </c>
    </row>
    <row r="6613" spans="1:3" x14ac:dyDescent="0.25">
      <c r="A6613" s="26">
        <v>0.28098379629629627</v>
      </c>
      <c r="B6613" s="27">
        <v>91</v>
      </c>
      <c r="C6613" s="28">
        <v>6687</v>
      </c>
    </row>
    <row r="6614" spans="1:3" x14ac:dyDescent="0.25">
      <c r="A6614" s="26">
        <v>0.28109953703703705</v>
      </c>
      <c r="B6614" s="27">
        <v>91</v>
      </c>
      <c r="C6614" s="28">
        <v>6688</v>
      </c>
    </row>
    <row r="6615" spans="1:3" x14ac:dyDescent="0.25">
      <c r="A6615" s="26">
        <v>0.28121527777777777</v>
      </c>
      <c r="B6615" s="27">
        <v>91</v>
      </c>
      <c r="C6615" s="28">
        <v>6689</v>
      </c>
    </row>
    <row r="6616" spans="1:3" x14ac:dyDescent="0.25">
      <c r="A6616" s="26">
        <v>0.28133101851851855</v>
      </c>
      <c r="B6616" s="27">
        <v>91</v>
      </c>
      <c r="C6616" s="28">
        <v>6690</v>
      </c>
    </row>
    <row r="6617" spans="1:3" x14ac:dyDescent="0.25">
      <c r="A6617" s="26">
        <v>0.28144675925925927</v>
      </c>
      <c r="B6617" s="27">
        <v>91</v>
      </c>
      <c r="C6617" s="28">
        <v>6691</v>
      </c>
    </row>
    <row r="6618" spans="1:3" x14ac:dyDescent="0.25">
      <c r="A6618" s="26">
        <v>0.28156249999999999</v>
      </c>
      <c r="B6618" s="27">
        <v>91</v>
      </c>
      <c r="C6618" s="28">
        <v>6692</v>
      </c>
    </row>
    <row r="6619" spans="1:3" x14ac:dyDescent="0.25">
      <c r="A6619" s="26">
        <v>0.28167824074074072</v>
      </c>
      <c r="B6619" s="27">
        <v>91</v>
      </c>
      <c r="C6619" s="28">
        <v>6693</v>
      </c>
    </row>
    <row r="6620" spans="1:3" x14ac:dyDescent="0.25">
      <c r="A6620" s="26">
        <v>0.28179398148148149</v>
      </c>
      <c r="B6620" s="27">
        <v>91</v>
      </c>
      <c r="C6620" s="28">
        <v>6694</v>
      </c>
    </row>
    <row r="6621" spans="1:3" x14ac:dyDescent="0.25">
      <c r="A6621" s="26">
        <v>0.28190972222222221</v>
      </c>
      <c r="B6621" s="27">
        <v>91</v>
      </c>
      <c r="C6621" s="28">
        <v>6695</v>
      </c>
    </row>
    <row r="6622" spans="1:3" x14ac:dyDescent="0.25">
      <c r="A6622" s="26">
        <v>0.28202546296296299</v>
      </c>
      <c r="B6622" s="27">
        <v>91</v>
      </c>
      <c r="C6622" s="28">
        <v>6696</v>
      </c>
    </row>
    <row r="6623" spans="1:3" x14ac:dyDescent="0.25">
      <c r="A6623" s="26">
        <v>0.28214120370370371</v>
      </c>
      <c r="B6623" s="27">
        <v>91</v>
      </c>
      <c r="C6623" s="28">
        <v>6697</v>
      </c>
    </row>
    <row r="6624" spans="1:3" x14ac:dyDescent="0.25">
      <c r="A6624" s="26">
        <v>0.28225694444444444</v>
      </c>
      <c r="B6624" s="27">
        <v>91</v>
      </c>
      <c r="C6624" s="28">
        <v>6698</v>
      </c>
    </row>
    <row r="6625" spans="1:3" x14ac:dyDescent="0.25">
      <c r="A6625" s="26">
        <v>0.28237268518518516</v>
      </c>
      <c r="B6625" s="27">
        <v>91</v>
      </c>
      <c r="C6625" s="28">
        <v>6699</v>
      </c>
    </row>
    <row r="6626" spans="1:3" x14ac:dyDescent="0.25">
      <c r="A6626" s="26">
        <v>0.28248842592592593</v>
      </c>
      <c r="B6626" s="27">
        <v>91</v>
      </c>
      <c r="C6626" s="28">
        <v>6700</v>
      </c>
    </row>
    <row r="6627" spans="1:3" x14ac:dyDescent="0.25">
      <c r="A6627" s="26">
        <v>0.28260416666666666</v>
      </c>
      <c r="B6627" s="27">
        <v>91</v>
      </c>
      <c r="C6627" s="28">
        <v>6701</v>
      </c>
    </row>
    <row r="6628" spans="1:3" x14ac:dyDescent="0.25">
      <c r="A6628" s="26">
        <v>0.28271990740740743</v>
      </c>
      <c r="B6628" s="27">
        <v>91</v>
      </c>
      <c r="C6628" s="28">
        <v>6702</v>
      </c>
    </row>
    <row r="6629" spans="1:3" x14ac:dyDescent="0.25">
      <c r="A6629" s="26">
        <v>0.28283564814814816</v>
      </c>
      <c r="B6629" s="27">
        <v>91</v>
      </c>
      <c r="C6629" s="28">
        <v>6703</v>
      </c>
    </row>
    <row r="6630" spans="1:3" x14ac:dyDescent="0.25">
      <c r="A6630" s="26">
        <v>0.28295138888888888</v>
      </c>
      <c r="B6630" s="27">
        <v>91</v>
      </c>
      <c r="C6630" s="28">
        <v>6704</v>
      </c>
    </row>
    <row r="6631" spans="1:3" x14ac:dyDescent="0.25">
      <c r="A6631" s="26">
        <v>0.2830671296296296</v>
      </c>
      <c r="B6631" s="27">
        <v>91</v>
      </c>
      <c r="C6631" s="28">
        <v>6705</v>
      </c>
    </row>
    <row r="6632" spans="1:3" x14ac:dyDescent="0.25">
      <c r="A6632" s="26">
        <v>0.28318287037037038</v>
      </c>
      <c r="B6632" s="27">
        <v>91</v>
      </c>
      <c r="C6632" s="28">
        <v>6706</v>
      </c>
    </row>
    <row r="6633" spans="1:3" x14ac:dyDescent="0.25">
      <c r="A6633" s="26">
        <v>0.2832986111111111</v>
      </c>
      <c r="B6633" s="27">
        <v>91</v>
      </c>
      <c r="C6633" s="28">
        <v>6707</v>
      </c>
    </row>
    <row r="6634" spans="1:3" x14ac:dyDescent="0.25">
      <c r="A6634" s="26">
        <v>0.28341435185185188</v>
      </c>
      <c r="B6634" s="27">
        <v>91</v>
      </c>
      <c r="C6634" s="28">
        <v>6708</v>
      </c>
    </row>
    <row r="6635" spans="1:3" x14ac:dyDescent="0.25">
      <c r="A6635" s="26">
        <v>0.2835300925925926</v>
      </c>
      <c r="B6635" s="27">
        <v>91</v>
      </c>
      <c r="C6635" s="28">
        <v>6709</v>
      </c>
    </row>
    <row r="6636" spans="1:3" x14ac:dyDescent="0.25">
      <c r="A6636" s="26">
        <v>0.28364583333333332</v>
      </c>
      <c r="B6636" s="27">
        <v>91</v>
      </c>
      <c r="C6636" s="28">
        <v>6710</v>
      </c>
    </row>
    <row r="6637" spans="1:3" x14ac:dyDescent="0.25">
      <c r="A6637" s="26">
        <v>0.28376157407407404</v>
      </c>
      <c r="B6637" s="27">
        <v>91</v>
      </c>
      <c r="C6637" s="28">
        <v>6711</v>
      </c>
    </row>
    <row r="6638" spans="1:3" x14ac:dyDescent="0.25">
      <c r="A6638" s="26">
        <v>0.28387731481481482</v>
      </c>
      <c r="B6638" s="27">
        <v>91</v>
      </c>
      <c r="C6638" s="28">
        <v>6712</v>
      </c>
    </row>
    <row r="6639" spans="1:3" x14ac:dyDescent="0.25">
      <c r="A6639" s="26">
        <v>0.2839930555555556</v>
      </c>
      <c r="B6639" s="27">
        <v>91</v>
      </c>
      <c r="C6639" s="28">
        <v>6713</v>
      </c>
    </row>
    <row r="6640" spans="1:3" x14ac:dyDescent="0.25">
      <c r="A6640" s="26">
        <v>0.28410879629629632</v>
      </c>
      <c r="B6640" s="27">
        <v>92</v>
      </c>
      <c r="C6640" s="28">
        <v>6714</v>
      </c>
    </row>
    <row r="6641" spans="1:3" x14ac:dyDescent="0.25">
      <c r="A6641" s="26">
        <v>0.28422453703703704</v>
      </c>
      <c r="B6641" s="27">
        <v>92</v>
      </c>
      <c r="C6641" s="28">
        <v>6715</v>
      </c>
    </row>
    <row r="6642" spans="1:3" x14ac:dyDescent="0.25">
      <c r="A6642" s="26">
        <v>0.28434027777777776</v>
      </c>
      <c r="B6642" s="27">
        <v>92</v>
      </c>
      <c r="C6642" s="28">
        <v>6716</v>
      </c>
    </row>
    <row r="6643" spans="1:3" x14ac:dyDescent="0.25">
      <c r="A6643" s="26">
        <v>0.28445601851851854</v>
      </c>
      <c r="B6643" s="27">
        <v>92</v>
      </c>
      <c r="C6643" s="28">
        <v>6717</v>
      </c>
    </row>
    <row r="6644" spans="1:3" x14ac:dyDescent="0.25">
      <c r="A6644" s="26">
        <v>0.28457175925925926</v>
      </c>
      <c r="B6644" s="27">
        <v>92</v>
      </c>
      <c r="C6644" s="28">
        <v>6718</v>
      </c>
    </row>
    <row r="6645" spans="1:3" x14ac:dyDescent="0.25">
      <c r="A6645" s="26">
        <v>0.28468749999999998</v>
      </c>
      <c r="B6645" s="27">
        <v>92</v>
      </c>
      <c r="C6645" s="28">
        <v>6719</v>
      </c>
    </row>
    <row r="6646" spans="1:3" x14ac:dyDescent="0.25">
      <c r="A6646" s="26">
        <v>0.28480324074074076</v>
      </c>
      <c r="B6646" s="27">
        <v>92</v>
      </c>
      <c r="C6646" s="28">
        <v>6720</v>
      </c>
    </row>
    <row r="6647" spans="1:3" x14ac:dyDescent="0.25">
      <c r="A6647" s="26">
        <v>0.28491898148148148</v>
      </c>
      <c r="B6647" s="27">
        <v>92</v>
      </c>
      <c r="C6647" s="28">
        <v>6721</v>
      </c>
    </row>
    <row r="6648" spans="1:3" x14ac:dyDescent="0.25">
      <c r="A6648" s="26">
        <v>0.2850347222222222</v>
      </c>
      <c r="B6648" s="27">
        <v>92</v>
      </c>
      <c r="C6648" s="28">
        <v>6722</v>
      </c>
    </row>
    <row r="6649" spans="1:3" x14ac:dyDescent="0.25">
      <c r="A6649" s="26">
        <v>0.28515046296296293</v>
      </c>
      <c r="B6649" s="27">
        <v>92</v>
      </c>
      <c r="C6649" s="28">
        <v>6723</v>
      </c>
    </row>
    <row r="6650" spans="1:3" x14ac:dyDescent="0.25">
      <c r="A6650" s="26">
        <v>0.2852662037037037</v>
      </c>
      <c r="B6650" s="27">
        <v>92</v>
      </c>
      <c r="C6650" s="28">
        <v>6724</v>
      </c>
    </row>
    <row r="6651" spans="1:3" x14ac:dyDescent="0.25">
      <c r="A6651" s="26">
        <v>0.28538194444444448</v>
      </c>
      <c r="B6651" s="27">
        <v>92</v>
      </c>
      <c r="C6651" s="28">
        <v>6725</v>
      </c>
    </row>
    <row r="6652" spans="1:3" x14ac:dyDescent="0.25">
      <c r="A6652" s="26">
        <v>0.2854976851851852</v>
      </c>
      <c r="B6652" s="27">
        <v>92</v>
      </c>
      <c r="C6652" s="28">
        <v>6726</v>
      </c>
    </row>
    <row r="6653" spans="1:3" x14ac:dyDescent="0.25">
      <c r="A6653" s="26">
        <v>0.28561342592592592</v>
      </c>
      <c r="B6653" s="27">
        <v>92</v>
      </c>
      <c r="C6653" s="28">
        <v>6727</v>
      </c>
    </row>
    <row r="6654" spans="1:3" x14ac:dyDescent="0.25">
      <c r="A6654" s="26">
        <v>0.28572916666666665</v>
      </c>
      <c r="B6654" s="27">
        <v>92</v>
      </c>
      <c r="C6654" s="28">
        <v>6728</v>
      </c>
    </row>
    <row r="6655" spans="1:3" x14ac:dyDescent="0.25">
      <c r="A6655" s="26">
        <v>0.28584490740740742</v>
      </c>
      <c r="B6655" s="27">
        <v>92</v>
      </c>
      <c r="C6655" s="28">
        <v>6729</v>
      </c>
    </row>
    <row r="6656" spans="1:3" x14ac:dyDescent="0.25">
      <c r="A6656" s="26">
        <v>0.28596064814814814</v>
      </c>
      <c r="B6656" s="27">
        <v>92</v>
      </c>
      <c r="C6656" s="28">
        <v>6730</v>
      </c>
    </row>
    <row r="6657" spans="1:3" x14ac:dyDescent="0.25">
      <c r="A6657" s="26">
        <v>0.28607638888888892</v>
      </c>
      <c r="B6657" s="27">
        <v>92</v>
      </c>
      <c r="C6657" s="28">
        <v>6731</v>
      </c>
    </row>
    <row r="6658" spans="1:3" x14ac:dyDescent="0.25">
      <c r="A6658" s="26">
        <v>0.28619212962962964</v>
      </c>
      <c r="B6658" s="27">
        <v>92</v>
      </c>
      <c r="C6658" s="28">
        <v>6732</v>
      </c>
    </row>
    <row r="6659" spans="1:3" x14ac:dyDescent="0.25">
      <c r="A6659" s="26">
        <v>0.28630787037037037</v>
      </c>
      <c r="B6659" s="27">
        <v>92</v>
      </c>
      <c r="C6659" s="28">
        <v>6733</v>
      </c>
    </row>
    <row r="6660" spans="1:3" x14ac:dyDescent="0.25">
      <c r="A6660" s="26">
        <v>0.28642361111111109</v>
      </c>
      <c r="B6660" s="27">
        <v>92</v>
      </c>
      <c r="C6660" s="28">
        <v>6734</v>
      </c>
    </row>
    <row r="6661" spans="1:3" x14ac:dyDescent="0.25">
      <c r="A6661" s="26">
        <v>0.28653935185185186</v>
      </c>
      <c r="B6661" s="27">
        <v>92</v>
      </c>
      <c r="C6661" s="28">
        <v>6735</v>
      </c>
    </row>
    <row r="6662" spans="1:3" x14ac:dyDescent="0.25">
      <c r="A6662" s="26">
        <v>0.28665509259259259</v>
      </c>
      <c r="B6662" s="27">
        <v>92</v>
      </c>
      <c r="C6662" s="28">
        <v>6736</v>
      </c>
    </row>
    <row r="6663" spans="1:3" x14ac:dyDescent="0.25">
      <c r="A6663" s="26">
        <v>0.28677083333333336</v>
      </c>
      <c r="B6663" s="27">
        <v>92</v>
      </c>
      <c r="C6663" s="28">
        <v>6737</v>
      </c>
    </row>
    <row r="6664" spans="1:3" x14ac:dyDescent="0.25">
      <c r="A6664" s="26">
        <v>0.28688657407407409</v>
      </c>
      <c r="B6664" s="27">
        <v>92</v>
      </c>
      <c r="C6664" s="28">
        <v>6738</v>
      </c>
    </row>
    <row r="6665" spans="1:3" x14ac:dyDescent="0.25">
      <c r="A6665" s="26">
        <v>0.28700231481481481</v>
      </c>
      <c r="B6665" s="27">
        <v>92</v>
      </c>
      <c r="C6665" s="28">
        <v>6739</v>
      </c>
    </row>
    <row r="6666" spans="1:3" x14ac:dyDescent="0.25">
      <c r="A6666" s="26">
        <v>0.28711805555555553</v>
      </c>
      <c r="B6666" s="27">
        <v>92</v>
      </c>
      <c r="C6666" s="28">
        <v>6740</v>
      </c>
    </row>
    <row r="6667" spans="1:3" x14ac:dyDescent="0.25">
      <c r="A6667" s="26">
        <v>0.28723379629629631</v>
      </c>
      <c r="B6667" s="27">
        <v>92</v>
      </c>
      <c r="C6667" s="28">
        <v>6741</v>
      </c>
    </row>
    <row r="6668" spans="1:3" x14ac:dyDescent="0.25">
      <c r="A6668" s="26">
        <v>0.28734953703703703</v>
      </c>
      <c r="B6668" s="27">
        <v>92</v>
      </c>
      <c r="C6668" s="28">
        <v>6742</v>
      </c>
    </row>
    <row r="6669" spans="1:3" x14ac:dyDescent="0.25">
      <c r="A6669" s="26">
        <v>0.28746527777777781</v>
      </c>
      <c r="B6669" s="27">
        <v>92</v>
      </c>
      <c r="C6669" s="28">
        <v>6743</v>
      </c>
    </row>
    <row r="6670" spans="1:3" x14ac:dyDescent="0.25">
      <c r="A6670" s="26">
        <v>0.28758101851851853</v>
      </c>
      <c r="B6670" s="27">
        <v>92</v>
      </c>
      <c r="C6670" s="28">
        <v>6744</v>
      </c>
    </row>
    <row r="6671" spans="1:3" x14ac:dyDescent="0.25">
      <c r="A6671" s="26">
        <v>0.28769675925925925</v>
      </c>
      <c r="B6671" s="27">
        <v>92</v>
      </c>
      <c r="C6671" s="28">
        <v>6745</v>
      </c>
    </row>
    <row r="6672" spans="1:3" x14ac:dyDescent="0.25">
      <c r="A6672" s="26">
        <v>0.28781249999999997</v>
      </c>
      <c r="B6672" s="27">
        <v>92</v>
      </c>
      <c r="C6672" s="28">
        <v>6746</v>
      </c>
    </row>
    <row r="6673" spans="1:3" x14ac:dyDescent="0.25">
      <c r="A6673" s="26">
        <v>0.28792824074074075</v>
      </c>
      <c r="B6673" s="27">
        <v>92</v>
      </c>
      <c r="C6673" s="28">
        <v>6747</v>
      </c>
    </row>
    <row r="6674" spans="1:3" x14ac:dyDescent="0.25">
      <c r="A6674" s="26">
        <v>0.28804398148148147</v>
      </c>
      <c r="B6674" s="27">
        <v>92</v>
      </c>
      <c r="C6674" s="28">
        <v>6748</v>
      </c>
    </row>
    <row r="6675" spans="1:3" x14ac:dyDescent="0.25">
      <c r="A6675" s="26">
        <v>0.28815972222222225</v>
      </c>
      <c r="B6675" s="27">
        <v>92</v>
      </c>
      <c r="C6675" s="28">
        <v>6749</v>
      </c>
    </row>
    <row r="6676" spans="1:3" x14ac:dyDescent="0.25">
      <c r="A6676" s="26">
        <v>0.28827546296296297</v>
      </c>
      <c r="B6676" s="27">
        <v>92</v>
      </c>
      <c r="C6676" s="28">
        <v>6750</v>
      </c>
    </row>
    <row r="6677" spans="1:3" x14ac:dyDescent="0.25">
      <c r="A6677" s="26">
        <v>0.28839120370370369</v>
      </c>
      <c r="B6677" s="27">
        <v>92</v>
      </c>
      <c r="C6677" s="28">
        <v>6751</v>
      </c>
    </row>
    <row r="6678" spans="1:3" x14ac:dyDescent="0.25">
      <c r="A6678" s="26">
        <v>0.28850694444444441</v>
      </c>
      <c r="B6678" s="27">
        <v>92</v>
      </c>
      <c r="C6678" s="28">
        <v>6752</v>
      </c>
    </row>
    <row r="6679" spans="1:3" x14ac:dyDescent="0.25">
      <c r="A6679" s="26">
        <v>0.28862268518518519</v>
      </c>
      <c r="B6679" s="27">
        <v>92</v>
      </c>
      <c r="C6679" s="28">
        <v>6753</v>
      </c>
    </row>
    <row r="6680" spans="1:3" x14ac:dyDescent="0.25">
      <c r="A6680" s="26">
        <v>0.28873842592592591</v>
      </c>
      <c r="B6680" s="27">
        <v>92</v>
      </c>
      <c r="C6680" s="28">
        <v>6754</v>
      </c>
    </row>
    <row r="6681" spans="1:3" x14ac:dyDescent="0.25">
      <c r="A6681" s="26">
        <v>0.28885416666666669</v>
      </c>
      <c r="B6681" s="27">
        <v>92</v>
      </c>
      <c r="C6681" s="28">
        <v>6755</v>
      </c>
    </row>
    <row r="6682" spans="1:3" x14ac:dyDescent="0.25">
      <c r="A6682" s="26">
        <v>0.28896990740740741</v>
      </c>
      <c r="B6682" s="27">
        <v>92</v>
      </c>
      <c r="C6682" s="28">
        <v>6756</v>
      </c>
    </row>
    <row r="6683" spans="1:3" x14ac:dyDescent="0.25">
      <c r="A6683" s="26">
        <v>0.28908564814814813</v>
      </c>
      <c r="B6683" s="27">
        <v>92</v>
      </c>
      <c r="C6683" s="28">
        <v>6757</v>
      </c>
    </row>
    <row r="6684" spans="1:3" x14ac:dyDescent="0.25">
      <c r="A6684" s="26">
        <v>0.28920138888888891</v>
      </c>
      <c r="B6684" s="27">
        <v>92</v>
      </c>
      <c r="C6684" s="28">
        <v>6758</v>
      </c>
    </row>
    <row r="6685" spans="1:3" x14ac:dyDescent="0.25">
      <c r="A6685" s="26">
        <v>0.28931712962962963</v>
      </c>
      <c r="B6685" s="27">
        <v>92</v>
      </c>
      <c r="C6685" s="28">
        <v>6759</v>
      </c>
    </row>
    <row r="6686" spans="1:3" x14ac:dyDescent="0.25">
      <c r="A6686" s="26">
        <v>0.28943287037037035</v>
      </c>
      <c r="B6686" s="27">
        <v>92</v>
      </c>
      <c r="C6686" s="28">
        <v>6760</v>
      </c>
    </row>
    <row r="6687" spans="1:3" x14ac:dyDescent="0.25">
      <c r="A6687" s="26">
        <v>0.28954861111111113</v>
      </c>
      <c r="B6687" s="27">
        <v>92</v>
      </c>
      <c r="C6687" s="28">
        <v>6761</v>
      </c>
    </row>
    <row r="6688" spans="1:3" x14ac:dyDescent="0.25">
      <c r="A6688" s="26">
        <v>0.28966435185185185</v>
      </c>
      <c r="B6688" s="27">
        <v>92</v>
      </c>
      <c r="C6688" s="28">
        <v>6762</v>
      </c>
    </row>
    <row r="6689" spans="1:3" x14ac:dyDescent="0.25">
      <c r="A6689" s="26">
        <v>0.28978009259259258</v>
      </c>
      <c r="B6689" s="27">
        <v>92</v>
      </c>
      <c r="C6689" s="28">
        <v>6763</v>
      </c>
    </row>
    <row r="6690" spans="1:3" x14ac:dyDescent="0.25">
      <c r="A6690" s="26">
        <v>0.2898958333333333</v>
      </c>
      <c r="B6690" s="27">
        <v>92</v>
      </c>
      <c r="C6690" s="28">
        <v>6764</v>
      </c>
    </row>
    <row r="6691" spans="1:3" x14ac:dyDescent="0.25">
      <c r="A6691" s="26">
        <v>0.29001157407407407</v>
      </c>
      <c r="B6691" s="27">
        <v>92</v>
      </c>
      <c r="C6691" s="28">
        <v>6765</v>
      </c>
    </row>
    <row r="6692" spans="1:3" x14ac:dyDescent="0.25">
      <c r="A6692" s="26">
        <v>0.29012731481481485</v>
      </c>
      <c r="B6692" s="27">
        <v>92</v>
      </c>
      <c r="C6692" s="28">
        <v>6766</v>
      </c>
    </row>
    <row r="6693" spans="1:3" x14ac:dyDescent="0.25">
      <c r="A6693" s="26">
        <v>0.29024305555555557</v>
      </c>
      <c r="B6693" s="27">
        <v>92</v>
      </c>
      <c r="C6693" s="28">
        <v>6767</v>
      </c>
    </row>
    <row r="6694" spans="1:3" x14ac:dyDescent="0.25">
      <c r="A6694" s="26">
        <v>0.2903587962962963</v>
      </c>
      <c r="B6694" s="27">
        <v>92</v>
      </c>
      <c r="C6694" s="28">
        <v>6768</v>
      </c>
    </row>
    <row r="6695" spans="1:3" x14ac:dyDescent="0.25">
      <c r="A6695" s="26">
        <v>0.29047453703703702</v>
      </c>
      <c r="B6695" s="27">
        <v>92</v>
      </c>
      <c r="C6695" s="28">
        <v>6769</v>
      </c>
    </row>
    <row r="6696" spans="1:3" x14ac:dyDescent="0.25">
      <c r="A6696" s="26">
        <v>0.29059027777777779</v>
      </c>
      <c r="B6696" s="27">
        <v>92</v>
      </c>
      <c r="C6696" s="28">
        <v>6770</v>
      </c>
    </row>
    <row r="6697" spans="1:3" x14ac:dyDescent="0.25">
      <c r="A6697" s="26">
        <v>0.29070601851851852</v>
      </c>
      <c r="B6697" s="27">
        <v>92</v>
      </c>
      <c r="C6697" s="28">
        <v>6771</v>
      </c>
    </row>
    <row r="6698" spans="1:3" x14ac:dyDescent="0.25">
      <c r="A6698" s="26">
        <v>0.29082175925925924</v>
      </c>
      <c r="B6698" s="27">
        <v>92</v>
      </c>
      <c r="C6698" s="28">
        <v>6772</v>
      </c>
    </row>
    <row r="6699" spans="1:3" x14ac:dyDescent="0.25">
      <c r="A6699" s="26">
        <v>0.29093750000000002</v>
      </c>
      <c r="B6699" s="27">
        <v>92</v>
      </c>
      <c r="C6699" s="28">
        <v>6773</v>
      </c>
    </row>
    <row r="6700" spans="1:3" x14ac:dyDescent="0.25">
      <c r="A6700" s="26">
        <v>0.29105324074074074</v>
      </c>
      <c r="B6700" s="27">
        <v>92</v>
      </c>
      <c r="C6700" s="28">
        <v>6774</v>
      </c>
    </row>
    <row r="6701" spans="1:3" x14ac:dyDescent="0.25">
      <c r="A6701" s="26">
        <v>0.29116898148148146</v>
      </c>
      <c r="B6701" s="27">
        <v>92</v>
      </c>
      <c r="C6701" s="28">
        <v>6775</v>
      </c>
    </row>
    <row r="6702" spans="1:3" x14ac:dyDescent="0.25">
      <c r="A6702" s="26">
        <v>0.29128472222222224</v>
      </c>
      <c r="B6702" s="27">
        <v>92</v>
      </c>
      <c r="C6702" s="28">
        <v>6776</v>
      </c>
    </row>
    <row r="6703" spans="1:3" x14ac:dyDescent="0.25">
      <c r="A6703" s="26">
        <v>0.29140046296296296</v>
      </c>
      <c r="B6703" s="27">
        <v>92</v>
      </c>
      <c r="C6703" s="28">
        <v>6777</v>
      </c>
    </row>
    <row r="6704" spans="1:3" x14ac:dyDescent="0.25">
      <c r="A6704" s="26">
        <v>0.29151620370370374</v>
      </c>
      <c r="B6704" s="27">
        <v>92</v>
      </c>
      <c r="C6704" s="28">
        <v>6778</v>
      </c>
    </row>
    <row r="6705" spans="1:3" x14ac:dyDescent="0.25">
      <c r="A6705" s="26">
        <v>0.29163194444444446</v>
      </c>
      <c r="B6705" s="27">
        <v>92</v>
      </c>
      <c r="C6705" s="28">
        <v>6779</v>
      </c>
    </row>
    <row r="6706" spans="1:3" x14ac:dyDescent="0.25">
      <c r="A6706" s="26">
        <v>0.29174768518518518</v>
      </c>
      <c r="B6706" s="27">
        <v>92</v>
      </c>
      <c r="C6706" s="28">
        <v>6780</v>
      </c>
    </row>
    <row r="6707" spans="1:3" x14ac:dyDescent="0.25">
      <c r="A6707" s="26">
        <v>0.2918634259259259</v>
      </c>
      <c r="B6707" s="27">
        <v>92</v>
      </c>
      <c r="C6707" s="28">
        <v>6781</v>
      </c>
    </row>
    <row r="6708" spans="1:3" x14ac:dyDescent="0.25">
      <c r="A6708" s="26">
        <v>0.29197916666666668</v>
      </c>
      <c r="B6708" s="27">
        <v>92</v>
      </c>
      <c r="C6708" s="28">
        <v>6782</v>
      </c>
    </row>
    <row r="6709" spans="1:3" x14ac:dyDescent="0.25">
      <c r="A6709" s="26">
        <v>0.2920949074074074</v>
      </c>
      <c r="B6709" s="27">
        <v>92</v>
      </c>
      <c r="C6709" s="28">
        <v>6783</v>
      </c>
    </row>
    <row r="6710" spans="1:3" x14ac:dyDescent="0.25">
      <c r="A6710" s="26">
        <v>0.29221064814814818</v>
      </c>
      <c r="B6710" s="27">
        <v>92</v>
      </c>
      <c r="C6710" s="28">
        <v>6784</v>
      </c>
    </row>
    <row r="6711" spans="1:3" x14ac:dyDescent="0.25">
      <c r="A6711" s="26">
        <v>0.2923263888888889</v>
      </c>
      <c r="B6711" s="27">
        <v>92</v>
      </c>
      <c r="C6711" s="28">
        <v>6785</v>
      </c>
    </row>
    <row r="6712" spans="1:3" x14ac:dyDescent="0.25">
      <c r="A6712" s="26">
        <v>0.29244212962962962</v>
      </c>
      <c r="B6712" s="27">
        <v>92</v>
      </c>
      <c r="C6712" s="28">
        <v>6786</v>
      </c>
    </row>
    <row r="6713" spans="1:3" x14ac:dyDescent="0.25">
      <c r="A6713" s="26">
        <v>0.29255787037037034</v>
      </c>
      <c r="B6713" s="27">
        <v>93</v>
      </c>
      <c r="C6713" s="28">
        <v>6787</v>
      </c>
    </row>
    <row r="6714" spans="1:3" x14ac:dyDescent="0.25">
      <c r="A6714" s="26">
        <v>0.29267361111111112</v>
      </c>
      <c r="B6714" s="27">
        <v>93</v>
      </c>
      <c r="C6714" s="28">
        <v>6788</v>
      </c>
    </row>
    <row r="6715" spans="1:3" x14ac:dyDescent="0.25">
      <c r="A6715" s="26">
        <v>0.29278935185185184</v>
      </c>
      <c r="B6715" s="27">
        <v>93</v>
      </c>
      <c r="C6715" s="28">
        <v>6789</v>
      </c>
    </row>
    <row r="6716" spans="1:3" x14ac:dyDescent="0.25">
      <c r="A6716" s="26">
        <v>0.29290509259259262</v>
      </c>
      <c r="B6716" s="27">
        <v>93</v>
      </c>
      <c r="C6716" s="28">
        <v>6790</v>
      </c>
    </row>
    <row r="6717" spans="1:3" x14ac:dyDescent="0.25">
      <c r="A6717" s="26">
        <v>0.29302083333333334</v>
      </c>
      <c r="B6717" s="27">
        <v>93</v>
      </c>
      <c r="C6717" s="28">
        <v>6791</v>
      </c>
    </row>
    <row r="6718" spans="1:3" x14ac:dyDescent="0.25">
      <c r="A6718" s="26">
        <v>0.29313657407407406</v>
      </c>
      <c r="B6718" s="27">
        <v>93</v>
      </c>
      <c r="C6718" s="28">
        <v>6792</v>
      </c>
    </row>
    <row r="6719" spans="1:3" x14ac:dyDescent="0.25">
      <c r="A6719" s="26">
        <v>0.29325231481481479</v>
      </c>
      <c r="B6719" s="27">
        <v>93</v>
      </c>
      <c r="C6719" s="28">
        <v>6793</v>
      </c>
    </row>
    <row r="6720" spans="1:3" x14ac:dyDescent="0.25">
      <c r="A6720" s="26">
        <v>0.29336805555555556</v>
      </c>
      <c r="B6720" s="27">
        <v>93</v>
      </c>
      <c r="C6720" s="28">
        <v>6794</v>
      </c>
    </row>
    <row r="6721" spans="1:3" x14ac:dyDescent="0.25">
      <c r="A6721" s="26">
        <v>0.29348379629629628</v>
      </c>
      <c r="B6721" s="27">
        <v>93</v>
      </c>
      <c r="C6721" s="28">
        <v>6795</v>
      </c>
    </row>
    <row r="6722" spans="1:3" x14ac:dyDescent="0.25">
      <c r="A6722" s="26">
        <v>0.29359953703703706</v>
      </c>
      <c r="B6722" s="27">
        <v>93</v>
      </c>
      <c r="C6722" s="28">
        <v>6796</v>
      </c>
    </row>
    <row r="6723" spans="1:3" x14ac:dyDescent="0.25">
      <c r="A6723" s="26">
        <v>0.29371527777777778</v>
      </c>
      <c r="B6723" s="27">
        <v>93</v>
      </c>
      <c r="C6723" s="28">
        <v>6797</v>
      </c>
    </row>
    <row r="6724" spans="1:3" x14ac:dyDescent="0.25">
      <c r="A6724" s="26">
        <v>0.29383101851851851</v>
      </c>
      <c r="B6724" s="27">
        <v>93</v>
      </c>
      <c r="C6724" s="28">
        <v>6798</v>
      </c>
    </row>
    <row r="6725" spans="1:3" x14ac:dyDescent="0.25">
      <c r="A6725" s="26">
        <v>0.29394675925925923</v>
      </c>
      <c r="B6725" s="27">
        <v>93</v>
      </c>
      <c r="C6725" s="28">
        <v>6799</v>
      </c>
    </row>
    <row r="6726" spans="1:3" x14ac:dyDescent="0.25">
      <c r="A6726" s="26">
        <v>0.2940625</v>
      </c>
      <c r="B6726" s="27">
        <v>93</v>
      </c>
      <c r="C6726" s="28">
        <v>6800</v>
      </c>
    </row>
    <row r="6727" spans="1:3" x14ac:dyDescent="0.25">
      <c r="A6727" s="26">
        <v>0.29417824074074073</v>
      </c>
      <c r="B6727" s="27">
        <v>93</v>
      </c>
      <c r="C6727" s="28">
        <v>6801</v>
      </c>
    </row>
    <row r="6728" spans="1:3" x14ac:dyDescent="0.25">
      <c r="A6728" s="26">
        <v>0.2942939814814815</v>
      </c>
      <c r="B6728" s="27">
        <v>93</v>
      </c>
      <c r="C6728" s="28">
        <v>6802</v>
      </c>
    </row>
    <row r="6729" spans="1:3" x14ac:dyDescent="0.25">
      <c r="A6729" s="26">
        <v>0.29440972222222223</v>
      </c>
      <c r="B6729" s="27">
        <v>93</v>
      </c>
      <c r="C6729" s="28">
        <v>6803</v>
      </c>
    </row>
    <row r="6730" spans="1:3" x14ac:dyDescent="0.25">
      <c r="A6730" s="26">
        <v>0.29452546296296295</v>
      </c>
      <c r="B6730" s="27">
        <v>93</v>
      </c>
      <c r="C6730" s="28">
        <v>6804</v>
      </c>
    </row>
    <row r="6731" spans="1:3" x14ac:dyDescent="0.25">
      <c r="A6731" s="26">
        <v>0.29464120370370367</v>
      </c>
      <c r="B6731" s="27">
        <v>93</v>
      </c>
      <c r="C6731" s="28">
        <v>6805</v>
      </c>
    </row>
    <row r="6732" spans="1:3" x14ac:dyDescent="0.25">
      <c r="A6732" s="26">
        <v>0.29475694444444445</v>
      </c>
      <c r="B6732" s="27">
        <v>93</v>
      </c>
      <c r="C6732" s="28">
        <v>6806</v>
      </c>
    </row>
    <row r="6733" spans="1:3" x14ac:dyDescent="0.25">
      <c r="A6733" s="26">
        <v>0.29487268518518517</v>
      </c>
      <c r="B6733" s="27">
        <v>93</v>
      </c>
      <c r="C6733" s="28">
        <v>6807</v>
      </c>
    </row>
    <row r="6734" spans="1:3" x14ac:dyDescent="0.25">
      <c r="A6734" s="26">
        <v>0.29498842592592595</v>
      </c>
      <c r="B6734" s="27">
        <v>93</v>
      </c>
      <c r="C6734" s="28">
        <v>6808</v>
      </c>
    </row>
    <row r="6735" spans="1:3" x14ac:dyDescent="0.25">
      <c r="A6735" s="26">
        <v>0.29510416666666667</v>
      </c>
      <c r="B6735" s="27">
        <v>93</v>
      </c>
      <c r="C6735" s="28">
        <v>6809</v>
      </c>
    </row>
    <row r="6736" spans="1:3" x14ac:dyDescent="0.25">
      <c r="A6736" s="26">
        <v>0.29521990740740739</v>
      </c>
      <c r="B6736" s="27">
        <v>93</v>
      </c>
      <c r="C6736" s="28">
        <v>6810</v>
      </c>
    </row>
    <row r="6737" spans="1:3" x14ac:dyDescent="0.25">
      <c r="A6737" s="26">
        <v>0.29533564814814817</v>
      </c>
      <c r="B6737" s="27">
        <v>93</v>
      </c>
      <c r="C6737" s="28">
        <v>6811</v>
      </c>
    </row>
    <row r="6738" spans="1:3" x14ac:dyDescent="0.25">
      <c r="A6738" s="26">
        <v>0.29545138888888889</v>
      </c>
      <c r="B6738" s="27">
        <v>93</v>
      </c>
      <c r="C6738" s="28">
        <v>6812</v>
      </c>
    </row>
    <row r="6739" spans="1:3" x14ac:dyDescent="0.25">
      <c r="A6739" s="26">
        <v>0.29556712962962967</v>
      </c>
      <c r="B6739" s="27">
        <v>93</v>
      </c>
      <c r="C6739" s="28">
        <v>6813</v>
      </c>
    </row>
    <row r="6740" spans="1:3" x14ac:dyDescent="0.25">
      <c r="A6740" s="26">
        <v>0.29568287037037039</v>
      </c>
      <c r="B6740" s="27">
        <v>93</v>
      </c>
      <c r="C6740" s="28">
        <v>6814</v>
      </c>
    </row>
    <row r="6741" spans="1:3" x14ac:dyDescent="0.25">
      <c r="A6741" s="26">
        <v>0.29579861111111111</v>
      </c>
      <c r="B6741" s="27">
        <v>93</v>
      </c>
      <c r="C6741" s="28">
        <v>6815</v>
      </c>
    </row>
    <row r="6742" spans="1:3" x14ac:dyDescent="0.25">
      <c r="A6742" s="26">
        <v>0.29591435185185183</v>
      </c>
      <c r="B6742" s="27">
        <v>93</v>
      </c>
      <c r="C6742" s="28">
        <v>6816</v>
      </c>
    </row>
    <row r="6743" spans="1:3" x14ac:dyDescent="0.25">
      <c r="A6743" s="26">
        <v>0.29603009259259261</v>
      </c>
      <c r="B6743" s="27">
        <v>93</v>
      </c>
      <c r="C6743" s="28">
        <v>6817</v>
      </c>
    </row>
    <row r="6744" spans="1:3" x14ac:dyDescent="0.25">
      <c r="A6744" s="26">
        <v>0.29614583333333333</v>
      </c>
      <c r="B6744" s="27">
        <v>93</v>
      </c>
      <c r="C6744" s="28">
        <v>6818</v>
      </c>
    </row>
    <row r="6745" spans="1:3" x14ac:dyDescent="0.25">
      <c r="A6745" s="26">
        <v>0.29626157407407411</v>
      </c>
      <c r="B6745" s="27">
        <v>93</v>
      </c>
      <c r="C6745" s="28">
        <v>6819</v>
      </c>
    </row>
    <row r="6746" spans="1:3" x14ac:dyDescent="0.25">
      <c r="A6746" s="26">
        <v>0.29637731481481483</v>
      </c>
      <c r="B6746" s="27">
        <v>93</v>
      </c>
      <c r="C6746" s="28">
        <v>6820</v>
      </c>
    </row>
    <row r="6747" spans="1:3" x14ac:dyDescent="0.25">
      <c r="A6747" s="26">
        <v>0.29649305555555555</v>
      </c>
      <c r="B6747" s="27">
        <v>93</v>
      </c>
      <c r="C6747" s="28">
        <v>6821</v>
      </c>
    </row>
    <row r="6748" spans="1:3" x14ac:dyDescent="0.25">
      <c r="A6748" s="26">
        <v>0.29660879629629627</v>
      </c>
      <c r="B6748" s="27">
        <v>93</v>
      </c>
      <c r="C6748" s="28">
        <v>6822</v>
      </c>
    </row>
    <row r="6749" spans="1:3" x14ac:dyDescent="0.25">
      <c r="A6749" s="26">
        <v>0.29672453703703705</v>
      </c>
      <c r="B6749" s="27">
        <v>93</v>
      </c>
      <c r="C6749" s="28">
        <v>6823</v>
      </c>
    </row>
    <row r="6750" spans="1:3" x14ac:dyDescent="0.25">
      <c r="A6750" s="26">
        <v>0.29684027777777777</v>
      </c>
      <c r="B6750" s="27">
        <v>93</v>
      </c>
      <c r="C6750" s="28">
        <v>6824</v>
      </c>
    </row>
    <row r="6751" spans="1:3" x14ac:dyDescent="0.25">
      <c r="A6751" s="26">
        <v>0.29695601851851855</v>
      </c>
      <c r="B6751" s="27">
        <v>93</v>
      </c>
      <c r="C6751" s="28">
        <v>6825</v>
      </c>
    </row>
    <row r="6752" spans="1:3" x14ac:dyDescent="0.25">
      <c r="A6752" s="26">
        <v>0.29707175925925927</v>
      </c>
      <c r="B6752" s="27">
        <v>93</v>
      </c>
      <c r="C6752" s="28">
        <v>6826</v>
      </c>
    </row>
    <row r="6753" spans="1:3" x14ac:dyDescent="0.25">
      <c r="A6753" s="26">
        <v>0.29718749999999999</v>
      </c>
      <c r="B6753" s="27">
        <v>93</v>
      </c>
      <c r="C6753" s="28">
        <v>6827</v>
      </c>
    </row>
    <row r="6754" spans="1:3" x14ac:dyDescent="0.25">
      <c r="A6754" s="26">
        <v>0.29730324074074072</v>
      </c>
      <c r="B6754" s="27">
        <v>93</v>
      </c>
      <c r="C6754" s="28">
        <v>6828</v>
      </c>
    </row>
    <row r="6755" spans="1:3" x14ac:dyDescent="0.25">
      <c r="A6755" s="26">
        <v>0.29741898148148149</v>
      </c>
      <c r="B6755" s="27">
        <v>93</v>
      </c>
      <c r="C6755" s="28">
        <v>6829</v>
      </c>
    </row>
    <row r="6756" spans="1:3" x14ac:dyDescent="0.25">
      <c r="A6756" s="26">
        <v>0.29753472222222221</v>
      </c>
      <c r="B6756" s="27">
        <v>93</v>
      </c>
      <c r="C6756" s="28">
        <v>6830</v>
      </c>
    </row>
    <row r="6757" spans="1:3" x14ac:dyDescent="0.25">
      <c r="A6757" s="26">
        <v>0.29765046296296299</v>
      </c>
      <c r="B6757" s="27">
        <v>93</v>
      </c>
      <c r="C6757" s="28">
        <v>6831</v>
      </c>
    </row>
    <row r="6758" spans="1:3" x14ac:dyDescent="0.25">
      <c r="A6758" s="26">
        <v>0.29776620370370371</v>
      </c>
      <c r="B6758" s="27">
        <v>93</v>
      </c>
      <c r="C6758" s="28">
        <v>6832</v>
      </c>
    </row>
    <row r="6759" spans="1:3" x14ac:dyDescent="0.25">
      <c r="A6759" s="26">
        <v>0.29788194444444444</v>
      </c>
      <c r="B6759" s="27">
        <v>93</v>
      </c>
      <c r="C6759" s="28">
        <v>6833</v>
      </c>
    </row>
    <row r="6760" spans="1:3" x14ac:dyDescent="0.25">
      <c r="A6760" s="26">
        <v>0.29799768518518516</v>
      </c>
      <c r="B6760" s="27">
        <v>93</v>
      </c>
      <c r="C6760" s="28">
        <v>6834</v>
      </c>
    </row>
    <row r="6761" spans="1:3" x14ac:dyDescent="0.25">
      <c r="A6761" s="26">
        <v>0.29811342592592593</v>
      </c>
      <c r="B6761" s="27">
        <v>93</v>
      </c>
      <c r="C6761" s="28">
        <v>6835</v>
      </c>
    </row>
    <row r="6762" spans="1:3" x14ac:dyDescent="0.25">
      <c r="A6762" s="26">
        <v>0.29822916666666666</v>
      </c>
      <c r="B6762" s="27">
        <v>93</v>
      </c>
      <c r="C6762" s="28">
        <v>6836</v>
      </c>
    </row>
    <row r="6763" spans="1:3" x14ac:dyDescent="0.25">
      <c r="A6763" s="26">
        <v>0.29834490740740743</v>
      </c>
      <c r="B6763" s="27">
        <v>93</v>
      </c>
      <c r="C6763" s="28">
        <v>6837</v>
      </c>
    </row>
    <row r="6764" spans="1:3" x14ac:dyDescent="0.25">
      <c r="A6764" s="26">
        <v>0.29846064814814816</v>
      </c>
      <c r="B6764" s="27">
        <v>93</v>
      </c>
      <c r="C6764" s="28">
        <v>6838</v>
      </c>
    </row>
    <row r="6765" spans="1:3" x14ac:dyDescent="0.25">
      <c r="A6765" s="26">
        <v>0.29857638888888888</v>
      </c>
      <c r="B6765" s="27">
        <v>93</v>
      </c>
      <c r="C6765" s="28">
        <v>6839</v>
      </c>
    </row>
    <row r="6766" spans="1:3" x14ac:dyDescent="0.25">
      <c r="A6766" s="26">
        <v>0.2986921296296296</v>
      </c>
      <c r="B6766" s="27">
        <v>93</v>
      </c>
      <c r="C6766" s="28">
        <v>6840</v>
      </c>
    </row>
    <row r="6767" spans="1:3" x14ac:dyDescent="0.25">
      <c r="A6767" s="26">
        <v>0.29880787037037038</v>
      </c>
      <c r="B6767" s="27">
        <v>93</v>
      </c>
      <c r="C6767" s="28">
        <v>6841</v>
      </c>
    </row>
    <row r="6768" spans="1:3" x14ac:dyDescent="0.25">
      <c r="A6768" s="26">
        <v>0.2989236111111111</v>
      </c>
      <c r="B6768" s="27">
        <v>93</v>
      </c>
      <c r="C6768" s="28">
        <v>6842</v>
      </c>
    </row>
    <row r="6769" spans="1:3" x14ac:dyDescent="0.25">
      <c r="A6769" s="26">
        <v>0.29903935185185188</v>
      </c>
      <c r="B6769" s="27">
        <v>93</v>
      </c>
      <c r="C6769" s="28">
        <v>6843</v>
      </c>
    </row>
    <row r="6770" spans="1:3" x14ac:dyDescent="0.25">
      <c r="A6770" s="26">
        <v>0.2991550925925926</v>
      </c>
      <c r="B6770" s="27">
        <v>93</v>
      </c>
      <c r="C6770" s="28">
        <v>6844</v>
      </c>
    </row>
    <row r="6771" spans="1:3" x14ac:dyDescent="0.25">
      <c r="A6771" s="26">
        <v>0.29927083333333332</v>
      </c>
      <c r="B6771" s="27">
        <v>93</v>
      </c>
      <c r="C6771" s="28">
        <v>6845</v>
      </c>
    </row>
    <row r="6772" spans="1:3" x14ac:dyDescent="0.25">
      <c r="A6772" s="26">
        <v>0.29938657407407404</v>
      </c>
      <c r="B6772" s="27">
        <v>93</v>
      </c>
      <c r="C6772" s="28">
        <v>6846</v>
      </c>
    </row>
    <row r="6773" spans="1:3" x14ac:dyDescent="0.25">
      <c r="A6773" s="26">
        <v>0.29950231481481482</v>
      </c>
      <c r="B6773" s="27">
        <v>93</v>
      </c>
      <c r="C6773" s="28">
        <v>6847</v>
      </c>
    </row>
    <row r="6774" spans="1:3" x14ac:dyDescent="0.25">
      <c r="A6774" s="26">
        <v>0.29961805555555554</v>
      </c>
      <c r="B6774" s="27">
        <v>94</v>
      </c>
      <c r="C6774" s="28">
        <v>6848</v>
      </c>
    </row>
    <row r="6775" spans="1:3" x14ac:dyDescent="0.25">
      <c r="A6775" s="26">
        <v>0.29973379629629632</v>
      </c>
      <c r="B6775" s="27">
        <v>94</v>
      </c>
      <c r="C6775" s="28">
        <v>6849</v>
      </c>
    </row>
    <row r="6776" spans="1:3" x14ac:dyDescent="0.25">
      <c r="A6776" s="26">
        <v>0.29984953703703704</v>
      </c>
      <c r="B6776" s="27">
        <v>94</v>
      </c>
      <c r="C6776" s="28">
        <v>6850</v>
      </c>
    </row>
    <row r="6777" spans="1:3" x14ac:dyDescent="0.25">
      <c r="A6777" s="26">
        <v>0.29996527777777776</v>
      </c>
      <c r="B6777" s="27">
        <v>94</v>
      </c>
      <c r="C6777" s="28">
        <v>6851</v>
      </c>
    </row>
    <row r="6778" spans="1:3" x14ac:dyDescent="0.25">
      <c r="A6778" s="26">
        <v>0.30008101851851848</v>
      </c>
      <c r="B6778" s="27">
        <v>94</v>
      </c>
      <c r="C6778" s="28">
        <v>6852</v>
      </c>
    </row>
    <row r="6779" spans="1:3" x14ac:dyDescent="0.25">
      <c r="A6779" s="26">
        <v>0.30019675925925926</v>
      </c>
      <c r="B6779" s="27">
        <v>94</v>
      </c>
      <c r="C6779" s="28">
        <v>6853</v>
      </c>
    </row>
    <row r="6780" spans="1:3" x14ac:dyDescent="0.25">
      <c r="A6780" s="26">
        <v>0.30031249999999998</v>
      </c>
      <c r="B6780" s="27">
        <v>94</v>
      </c>
      <c r="C6780" s="28">
        <v>6854</v>
      </c>
    </row>
    <row r="6781" spans="1:3" x14ac:dyDescent="0.25">
      <c r="A6781" s="26">
        <v>0.30042824074074076</v>
      </c>
      <c r="B6781" s="27">
        <v>94</v>
      </c>
      <c r="C6781" s="28">
        <v>6855</v>
      </c>
    </row>
    <row r="6782" spans="1:3" x14ac:dyDescent="0.25">
      <c r="A6782" s="26">
        <v>0.30054398148148148</v>
      </c>
      <c r="B6782" s="27">
        <v>93</v>
      </c>
      <c r="C6782" s="28">
        <v>6856</v>
      </c>
    </row>
    <row r="6783" spans="1:3" x14ac:dyDescent="0.25">
      <c r="A6783" s="26">
        <v>0.3006597222222222</v>
      </c>
      <c r="B6783" s="27">
        <v>94</v>
      </c>
      <c r="C6783" s="28">
        <v>6857</v>
      </c>
    </row>
    <row r="6784" spans="1:3" x14ac:dyDescent="0.25">
      <c r="A6784" s="26">
        <v>0.30077546296296298</v>
      </c>
      <c r="B6784" s="27">
        <v>94</v>
      </c>
      <c r="C6784" s="28">
        <v>6858</v>
      </c>
    </row>
    <row r="6785" spans="1:3" x14ac:dyDescent="0.25">
      <c r="A6785" s="26">
        <v>0.3008912037037037</v>
      </c>
      <c r="B6785" s="27">
        <v>94</v>
      </c>
      <c r="C6785" s="28">
        <v>6859</v>
      </c>
    </row>
    <row r="6786" spans="1:3" x14ac:dyDescent="0.25">
      <c r="A6786" s="26">
        <v>0.30100694444444448</v>
      </c>
      <c r="B6786" s="27">
        <v>94</v>
      </c>
      <c r="C6786" s="28">
        <v>6860</v>
      </c>
    </row>
    <row r="6787" spans="1:3" x14ac:dyDescent="0.25">
      <c r="A6787" s="26">
        <v>0.3011226851851852</v>
      </c>
      <c r="B6787" s="27">
        <v>94</v>
      </c>
      <c r="C6787" s="28">
        <v>6861</v>
      </c>
    </row>
    <row r="6788" spans="1:3" x14ac:dyDescent="0.25">
      <c r="A6788" s="26">
        <v>0.30123842592592592</v>
      </c>
      <c r="B6788" s="27">
        <v>94</v>
      </c>
      <c r="C6788" s="28">
        <v>6862</v>
      </c>
    </row>
    <row r="6789" spans="1:3" x14ac:dyDescent="0.25">
      <c r="A6789" s="26">
        <v>0.30135416666666665</v>
      </c>
      <c r="B6789" s="27">
        <v>94</v>
      </c>
      <c r="C6789" s="28">
        <v>6863</v>
      </c>
    </row>
    <row r="6790" spans="1:3" x14ac:dyDescent="0.25">
      <c r="A6790" s="26">
        <v>0.30146990740740742</v>
      </c>
      <c r="B6790" s="27">
        <v>94</v>
      </c>
      <c r="C6790" s="28">
        <v>6864</v>
      </c>
    </row>
    <row r="6791" spans="1:3" x14ac:dyDescent="0.25">
      <c r="A6791" s="26">
        <v>0.30158564814814814</v>
      </c>
      <c r="B6791" s="27">
        <v>94</v>
      </c>
      <c r="C6791" s="28">
        <v>6865</v>
      </c>
    </row>
    <row r="6792" spans="1:3" x14ac:dyDescent="0.25">
      <c r="A6792" s="26">
        <v>0.30170138888888892</v>
      </c>
      <c r="B6792" s="27">
        <v>94</v>
      </c>
      <c r="C6792" s="28">
        <v>6866</v>
      </c>
    </row>
    <row r="6793" spans="1:3" x14ac:dyDescent="0.25">
      <c r="A6793" s="26">
        <v>0.30181712962962964</v>
      </c>
      <c r="B6793" s="27">
        <v>94</v>
      </c>
      <c r="C6793" s="28">
        <v>6867</v>
      </c>
    </row>
    <row r="6794" spans="1:3" x14ac:dyDescent="0.25">
      <c r="A6794" s="26">
        <v>0.30193287037037037</v>
      </c>
      <c r="B6794" s="27">
        <v>94</v>
      </c>
      <c r="C6794" s="28">
        <v>6868</v>
      </c>
    </row>
    <row r="6795" spans="1:3" x14ac:dyDescent="0.25">
      <c r="A6795" s="26">
        <v>0.30204861111111109</v>
      </c>
      <c r="B6795" s="27">
        <v>94</v>
      </c>
      <c r="C6795" s="28">
        <v>6869</v>
      </c>
    </row>
    <row r="6796" spans="1:3" x14ac:dyDescent="0.25">
      <c r="A6796" s="26">
        <v>0.30216435185185186</v>
      </c>
      <c r="B6796" s="27">
        <v>94</v>
      </c>
      <c r="C6796" s="28">
        <v>6870</v>
      </c>
    </row>
    <row r="6797" spans="1:3" x14ac:dyDescent="0.25">
      <c r="A6797" s="26">
        <v>0.30228009259259259</v>
      </c>
      <c r="B6797" s="27">
        <v>94</v>
      </c>
      <c r="C6797" s="28">
        <v>6871</v>
      </c>
    </row>
    <row r="6798" spans="1:3" x14ac:dyDescent="0.25">
      <c r="A6798" s="26">
        <v>0.30239583333333336</v>
      </c>
      <c r="B6798" s="27">
        <v>94</v>
      </c>
      <c r="C6798" s="28">
        <v>6872</v>
      </c>
    </row>
    <row r="6799" spans="1:3" x14ac:dyDescent="0.25">
      <c r="A6799" s="26">
        <v>0.30251157407407409</v>
      </c>
      <c r="B6799" s="27">
        <v>94</v>
      </c>
      <c r="C6799" s="28">
        <v>6873</v>
      </c>
    </row>
    <row r="6800" spans="1:3" x14ac:dyDescent="0.25">
      <c r="A6800" s="26">
        <v>0.30262731481481481</v>
      </c>
      <c r="B6800" s="27">
        <v>94</v>
      </c>
      <c r="C6800" s="28">
        <v>6874</v>
      </c>
    </row>
    <row r="6801" spans="1:3" x14ac:dyDescent="0.25">
      <c r="A6801" s="26">
        <v>0.30274305555555553</v>
      </c>
      <c r="B6801" s="27">
        <v>93</v>
      </c>
      <c r="C6801" s="28">
        <v>6875</v>
      </c>
    </row>
    <row r="6802" spans="1:3" x14ac:dyDescent="0.25">
      <c r="A6802" s="26">
        <v>0.30285879629629631</v>
      </c>
      <c r="B6802" s="27">
        <v>94</v>
      </c>
      <c r="C6802" s="28">
        <v>6876</v>
      </c>
    </row>
    <row r="6803" spans="1:3" x14ac:dyDescent="0.25">
      <c r="A6803" s="26">
        <v>0.30297453703703703</v>
      </c>
      <c r="B6803" s="27">
        <v>94</v>
      </c>
      <c r="C6803" s="28">
        <v>6877</v>
      </c>
    </row>
    <row r="6804" spans="1:3" x14ac:dyDescent="0.25">
      <c r="A6804" s="26">
        <v>0.30309027777777781</v>
      </c>
      <c r="B6804" s="27">
        <v>93</v>
      </c>
      <c r="C6804" s="28">
        <v>6878</v>
      </c>
    </row>
    <row r="6805" spans="1:3" x14ac:dyDescent="0.25">
      <c r="A6805" s="26">
        <v>0.30320601851851853</v>
      </c>
      <c r="B6805" s="27">
        <v>94</v>
      </c>
      <c r="C6805" s="28">
        <v>6879</v>
      </c>
    </row>
    <row r="6806" spans="1:3" x14ac:dyDescent="0.25">
      <c r="A6806" s="26">
        <v>0.30332175925925925</v>
      </c>
      <c r="B6806" s="27">
        <v>94</v>
      </c>
      <c r="C6806" s="28">
        <v>6880</v>
      </c>
    </row>
    <row r="6807" spans="1:3" x14ac:dyDescent="0.25">
      <c r="A6807" s="26">
        <v>0.30343749999999997</v>
      </c>
      <c r="B6807" s="27">
        <v>94</v>
      </c>
      <c r="C6807" s="28">
        <v>6881</v>
      </c>
    </row>
    <row r="6808" spans="1:3" x14ac:dyDescent="0.25">
      <c r="A6808" s="26">
        <v>0.30355324074074075</v>
      </c>
      <c r="B6808" s="27">
        <v>94</v>
      </c>
      <c r="C6808" s="28">
        <v>6882</v>
      </c>
    </row>
    <row r="6809" spans="1:3" x14ac:dyDescent="0.25">
      <c r="A6809" s="26">
        <v>0.30366898148148147</v>
      </c>
      <c r="B6809" s="27">
        <v>94</v>
      </c>
      <c r="C6809" s="28">
        <v>6883</v>
      </c>
    </row>
    <row r="6810" spans="1:3" x14ac:dyDescent="0.25">
      <c r="A6810" s="26">
        <v>0.30378472222222225</v>
      </c>
      <c r="B6810" s="27">
        <v>94</v>
      </c>
      <c r="C6810" s="28">
        <v>6884</v>
      </c>
    </row>
    <row r="6811" spans="1:3" x14ac:dyDescent="0.25">
      <c r="A6811" s="26">
        <v>0.30390046296296297</v>
      </c>
      <c r="B6811" s="27">
        <v>94</v>
      </c>
      <c r="C6811" s="28">
        <v>6885</v>
      </c>
    </row>
    <row r="6812" spans="1:3" x14ac:dyDescent="0.25">
      <c r="A6812" s="26">
        <v>0.30401620370370369</v>
      </c>
      <c r="B6812" s="27">
        <v>94</v>
      </c>
      <c r="C6812" s="28">
        <v>6886</v>
      </c>
    </row>
    <row r="6813" spans="1:3" x14ac:dyDescent="0.25">
      <c r="A6813" s="26">
        <v>0.30413194444444441</v>
      </c>
      <c r="B6813" s="27">
        <v>94</v>
      </c>
      <c r="C6813" s="28">
        <v>6887</v>
      </c>
    </row>
    <row r="6814" spans="1:3" x14ac:dyDescent="0.25">
      <c r="A6814" s="26">
        <v>0.30424768518518519</v>
      </c>
      <c r="B6814" s="27">
        <v>94</v>
      </c>
      <c r="C6814" s="28">
        <v>6888</v>
      </c>
    </row>
    <row r="6815" spans="1:3" x14ac:dyDescent="0.25">
      <c r="A6815" s="26">
        <v>0.30436342592592591</v>
      </c>
      <c r="B6815" s="27">
        <v>94</v>
      </c>
      <c r="C6815" s="28">
        <v>6889</v>
      </c>
    </row>
    <row r="6816" spans="1:3" x14ac:dyDescent="0.25">
      <c r="A6816" s="26">
        <v>0.30447916666666669</v>
      </c>
      <c r="B6816" s="27">
        <v>94</v>
      </c>
      <c r="C6816" s="28">
        <v>6890</v>
      </c>
    </row>
    <row r="6817" spans="1:3" x14ac:dyDescent="0.25">
      <c r="A6817" s="26">
        <v>0.30459490740740741</v>
      </c>
      <c r="B6817" s="27">
        <v>94</v>
      </c>
      <c r="C6817" s="28">
        <v>6891</v>
      </c>
    </row>
    <row r="6818" spans="1:3" x14ac:dyDescent="0.25">
      <c r="A6818" s="26">
        <v>0.30471064814814813</v>
      </c>
      <c r="B6818" s="27">
        <v>94</v>
      </c>
      <c r="C6818" s="28">
        <v>6892</v>
      </c>
    </row>
    <row r="6819" spans="1:3" x14ac:dyDescent="0.25">
      <c r="A6819" s="26">
        <v>0.30482638888888886</v>
      </c>
      <c r="B6819" s="27">
        <v>94</v>
      </c>
      <c r="C6819" s="28">
        <v>6893</v>
      </c>
    </row>
    <row r="6820" spans="1:3" x14ac:dyDescent="0.25">
      <c r="A6820" s="26">
        <v>0.30494212962962963</v>
      </c>
      <c r="B6820" s="27">
        <v>94</v>
      </c>
      <c r="C6820" s="28">
        <v>6894</v>
      </c>
    </row>
    <row r="6821" spans="1:3" x14ac:dyDescent="0.25">
      <c r="A6821" s="26">
        <v>0.30505787037037035</v>
      </c>
      <c r="B6821" s="27">
        <v>94</v>
      </c>
      <c r="C6821" s="28">
        <v>6895</v>
      </c>
    </row>
    <row r="6822" spans="1:3" x14ac:dyDescent="0.25">
      <c r="A6822" s="26">
        <v>0.30517361111111113</v>
      </c>
      <c r="B6822" s="27">
        <v>94</v>
      </c>
      <c r="C6822" s="28">
        <v>6896</v>
      </c>
    </row>
    <row r="6823" spans="1:3" x14ac:dyDescent="0.25">
      <c r="A6823" s="26">
        <v>0.30528935185185185</v>
      </c>
      <c r="B6823" s="27">
        <v>94</v>
      </c>
      <c r="C6823" s="28">
        <v>6897</v>
      </c>
    </row>
    <row r="6824" spans="1:3" x14ac:dyDescent="0.25">
      <c r="A6824" s="26">
        <v>0.30540509259259258</v>
      </c>
      <c r="B6824" s="27">
        <v>94</v>
      </c>
      <c r="C6824" s="28">
        <v>6898</v>
      </c>
    </row>
    <row r="6825" spans="1:3" x14ac:dyDescent="0.25">
      <c r="A6825" s="26">
        <v>0.3055208333333333</v>
      </c>
      <c r="B6825" s="27">
        <v>94</v>
      </c>
      <c r="C6825" s="28">
        <v>6899</v>
      </c>
    </row>
    <row r="6826" spans="1:3" x14ac:dyDescent="0.25">
      <c r="A6826" s="26">
        <v>0.30563657407407407</v>
      </c>
      <c r="B6826" s="27">
        <v>94</v>
      </c>
      <c r="C6826" s="28">
        <v>6900</v>
      </c>
    </row>
    <row r="6827" spans="1:3" x14ac:dyDescent="0.25">
      <c r="A6827" s="26">
        <v>0.30575231481481485</v>
      </c>
      <c r="B6827" s="27">
        <v>94</v>
      </c>
      <c r="C6827" s="28">
        <v>6901</v>
      </c>
    </row>
    <row r="6828" spans="1:3" x14ac:dyDescent="0.25">
      <c r="A6828" s="26">
        <v>0.30586805555555557</v>
      </c>
      <c r="B6828" s="27">
        <v>94</v>
      </c>
      <c r="C6828" s="28">
        <v>6902</v>
      </c>
    </row>
    <row r="6829" spans="1:3" x14ac:dyDescent="0.25">
      <c r="A6829" s="26">
        <v>0.3059837962962963</v>
      </c>
      <c r="B6829" s="27">
        <v>94</v>
      </c>
      <c r="C6829" s="28">
        <v>6903</v>
      </c>
    </row>
    <row r="6830" spans="1:3" x14ac:dyDescent="0.25">
      <c r="A6830" s="26">
        <v>0.30609953703703702</v>
      </c>
      <c r="B6830" s="27">
        <v>94</v>
      </c>
      <c r="C6830" s="28">
        <v>6904</v>
      </c>
    </row>
    <row r="6831" spans="1:3" x14ac:dyDescent="0.25">
      <c r="A6831" s="26">
        <v>0.30621527777777779</v>
      </c>
      <c r="B6831" s="27">
        <v>94</v>
      </c>
      <c r="C6831" s="28">
        <v>6905</v>
      </c>
    </row>
    <row r="6832" spans="1:3" x14ac:dyDescent="0.25">
      <c r="A6832" s="26">
        <v>0.30633101851851852</v>
      </c>
      <c r="B6832" s="27">
        <v>94</v>
      </c>
      <c r="C6832" s="28">
        <v>6906</v>
      </c>
    </row>
    <row r="6833" spans="1:3" x14ac:dyDescent="0.25">
      <c r="A6833" s="26">
        <v>0.30644675925925929</v>
      </c>
      <c r="B6833" s="27">
        <v>94</v>
      </c>
      <c r="C6833" s="28">
        <v>6907</v>
      </c>
    </row>
    <row r="6834" spans="1:3" x14ac:dyDescent="0.25">
      <c r="A6834" s="26">
        <v>0.30656250000000002</v>
      </c>
      <c r="B6834" s="27">
        <v>94</v>
      </c>
      <c r="C6834" s="28">
        <v>6908</v>
      </c>
    </row>
    <row r="6835" spans="1:3" x14ac:dyDescent="0.25">
      <c r="A6835" s="26">
        <v>0.30667824074074074</v>
      </c>
      <c r="B6835" s="27">
        <v>94</v>
      </c>
      <c r="C6835" s="28">
        <v>6909</v>
      </c>
    </row>
    <row r="6836" spans="1:3" x14ac:dyDescent="0.25">
      <c r="A6836" s="26">
        <v>0.30679398148148146</v>
      </c>
      <c r="B6836" s="27">
        <v>94</v>
      </c>
      <c r="C6836" s="28">
        <v>6910</v>
      </c>
    </row>
    <row r="6837" spans="1:3" x14ac:dyDescent="0.25">
      <c r="A6837" s="26">
        <v>0.30690972222222224</v>
      </c>
      <c r="B6837" s="27">
        <v>94</v>
      </c>
      <c r="C6837" s="28">
        <v>6911</v>
      </c>
    </row>
    <row r="6838" spans="1:3" x14ac:dyDescent="0.25">
      <c r="A6838" s="26">
        <v>0.30702546296296296</v>
      </c>
      <c r="B6838" s="27">
        <v>94</v>
      </c>
      <c r="C6838" s="28">
        <v>6912</v>
      </c>
    </row>
    <row r="6839" spans="1:3" x14ac:dyDescent="0.25">
      <c r="A6839" s="26">
        <v>0.30714120370370374</v>
      </c>
      <c r="B6839" s="27">
        <v>94</v>
      </c>
      <c r="C6839" s="28">
        <v>6913</v>
      </c>
    </row>
    <row r="6840" spans="1:3" x14ac:dyDescent="0.25">
      <c r="A6840" s="26">
        <v>0.30725694444444446</v>
      </c>
      <c r="B6840" s="27">
        <v>94</v>
      </c>
      <c r="C6840" s="28">
        <v>6914</v>
      </c>
    </row>
    <row r="6841" spans="1:3" x14ac:dyDescent="0.25">
      <c r="A6841" s="26">
        <v>0.30737268518518518</v>
      </c>
      <c r="B6841" s="27">
        <v>94</v>
      </c>
      <c r="C6841" s="28">
        <v>6915</v>
      </c>
    </row>
    <row r="6842" spans="1:3" x14ac:dyDescent="0.25">
      <c r="A6842" s="26">
        <v>0.3074884259259259</v>
      </c>
      <c r="B6842" s="27">
        <v>94</v>
      </c>
      <c r="C6842" s="28">
        <v>6916</v>
      </c>
    </row>
    <row r="6843" spans="1:3" x14ac:dyDescent="0.25">
      <c r="A6843" s="26">
        <v>0.30760416666666668</v>
      </c>
      <c r="B6843" s="27">
        <v>94</v>
      </c>
      <c r="C6843" s="28">
        <v>6917</v>
      </c>
    </row>
    <row r="6844" spans="1:3" x14ac:dyDescent="0.25">
      <c r="A6844" s="26">
        <v>0.3077199074074074</v>
      </c>
      <c r="B6844" s="27">
        <v>94</v>
      </c>
      <c r="C6844" s="28">
        <v>6918</v>
      </c>
    </row>
    <row r="6845" spans="1:3" x14ac:dyDescent="0.25">
      <c r="A6845" s="26">
        <v>0.30783564814814818</v>
      </c>
      <c r="B6845" s="27">
        <v>94</v>
      </c>
      <c r="C6845" s="28">
        <v>6919</v>
      </c>
    </row>
    <row r="6846" spans="1:3" x14ac:dyDescent="0.25">
      <c r="A6846" s="26">
        <v>0.3079513888888889</v>
      </c>
      <c r="B6846" s="27">
        <v>94</v>
      </c>
      <c r="C6846" s="28">
        <v>6920</v>
      </c>
    </row>
    <row r="6847" spans="1:3" x14ac:dyDescent="0.25">
      <c r="A6847" s="26">
        <v>0.30806712962962962</v>
      </c>
      <c r="B6847" s="27">
        <v>95</v>
      </c>
      <c r="C6847" s="28">
        <v>6921</v>
      </c>
    </row>
    <row r="6848" spans="1:3" x14ac:dyDescent="0.25">
      <c r="A6848" s="26">
        <v>0.30818287037037034</v>
      </c>
      <c r="B6848" s="27">
        <v>94</v>
      </c>
      <c r="C6848" s="28">
        <v>6922</v>
      </c>
    </row>
    <row r="6849" spans="1:3" x14ac:dyDescent="0.25">
      <c r="A6849" s="26">
        <v>0.30829861111111112</v>
      </c>
      <c r="B6849" s="27">
        <v>94</v>
      </c>
      <c r="C6849" s="28">
        <v>6923</v>
      </c>
    </row>
    <row r="6850" spans="1:3" x14ac:dyDescent="0.25">
      <c r="A6850" s="26">
        <v>0.30841435185185184</v>
      </c>
      <c r="B6850" s="27">
        <v>94</v>
      </c>
      <c r="C6850" s="28">
        <v>6924</v>
      </c>
    </row>
    <row r="6851" spans="1:3" x14ac:dyDescent="0.25">
      <c r="A6851" s="26">
        <v>0.30853009259259262</v>
      </c>
      <c r="B6851" s="27">
        <v>94</v>
      </c>
      <c r="C6851" s="28">
        <v>6925</v>
      </c>
    </row>
    <row r="6852" spans="1:3" x14ac:dyDescent="0.25">
      <c r="A6852" s="26">
        <v>0.30864583333333334</v>
      </c>
      <c r="B6852" s="27">
        <v>94</v>
      </c>
      <c r="C6852" s="28">
        <v>6926</v>
      </c>
    </row>
    <row r="6853" spans="1:3" x14ac:dyDescent="0.25">
      <c r="A6853" s="26">
        <v>0.30876157407407406</v>
      </c>
      <c r="B6853" s="27">
        <v>94</v>
      </c>
      <c r="C6853" s="28">
        <v>6927</v>
      </c>
    </row>
    <row r="6854" spans="1:3" x14ac:dyDescent="0.25">
      <c r="A6854" s="26">
        <v>0.30887731481481479</v>
      </c>
      <c r="B6854" s="27">
        <v>95</v>
      </c>
      <c r="C6854" s="28">
        <v>6928</v>
      </c>
    </row>
    <row r="6855" spans="1:3" x14ac:dyDescent="0.25">
      <c r="A6855" s="26">
        <v>0.30899305555555556</v>
      </c>
      <c r="B6855" s="27">
        <v>95</v>
      </c>
      <c r="C6855" s="28">
        <v>6929</v>
      </c>
    </row>
    <row r="6856" spans="1:3" x14ac:dyDescent="0.25">
      <c r="A6856" s="26">
        <v>0.30910879629629628</v>
      </c>
      <c r="B6856" s="27">
        <v>94</v>
      </c>
      <c r="C6856" s="28">
        <v>6930</v>
      </c>
    </row>
    <row r="6857" spans="1:3" x14ac:dyDescent="0.25">
      <c r="A6857" s="26">
        <v>0.30922453703703706</v>
      </c>
      <c r="B6857" s="27">
        <v>95</v>
      </c>
      <c r="C6857" s="28">
        <v>6931</v>
      </c>
    </row>
    <row r="6858" spans="1:3" x14ac:dyDescent="0.25">
      <c r="A6858" s="26">
        <v>0.30934027777777778</v>
      </c>
      <c r="B6858" s="27">
        <v>94</v>
      </c>
      <c r="C6858" s="28">
        <v>6932</v>
      </c>
    </row>
    <row r="6859" spans="1:3" x14ac:dyDescent="0.25">
      <c r="A6859" s="26">
        <v>0.30945601851851851</v>
      </c>
      <c r="B6859" s="27">
        <v>94</v>
      </c>
      <c r="C6859" s="28">
        <v>6933</v>
      </c>
    </row>
    <row r="6860" spans="1:3" x14ac:dyDescent="0.25">
      <c r="A6860" s="26">
        <v>0.30957175925925923</v>
      </c>
      <c r="B6860" s="27">
        <v>94</v>
      </c>
      <c r="C6860" s="28">
        <v>6934</v>
      </c>
    </row>
    <row r="6861" spans="1:3" x14ac:dyDescent="0.25">
      <c r="A6861" s="26">
        <v>0.3096875</v>
      </c>
      <c r="B6861" s="27">
        <v>94</v>
      </c>
      <c r="C6861" s="28">
        <v>6935</v>
      </c>
    </row>
    <row r="6862" spans="1:3" x14ac:dyDescent="0.25">
      <c r="A6862" s="26">
        <v>0.30980324074074073</v>
      </c>
      <c r="B6862" s="27">
        <v>94</v>
      </c>
      <c r="C6862" s="28">
        <v>6936</v>
      </c>
    </row>
    <row r="6863" spans="1:3" x14ac:dyDescent="0.25">
      <c r="A6863" s="26">
        <v>0.3099189814814815</v>
      </c>
      <c r="B6863" s="27">
        <v>94</v>
      </c>
      <c r="C6863" s="28">
        <v>6937</v>
      </c>
    </row>
    <row r="6864" spans="1:3" x14ac:dyDescent="0.25">
      <c r="A6864" s="26">
        <v>0.31003472222222223</v>
      </c>
      <c r="B6864" s="27">
        <v>94</v>
      </c>
      <c r="C6864" s="28">
        <v>6938</v>
      </c>
    </row>
    <row r="6865" spans="1:3" x14ac:dyDescent="0.25">
      <c r="A6865" s="26">
        <v>0.31015046296296295</v>
      </c>
      <c r="B6865" s="27">
        <v>94</v>
      </c>
      <c r="C6865" s="28">
        <v>6939</v>
      </c>
    </row>
    <row r="6866" spans="1:3" x14ac:dyDescent="0.25">
      <c r="A6866" s="26">
        <v>0.31026620370370367</v>
      </c>
      <c r="B6866" s="27">
        <v>94</v>
      </c>
      <c r="C6866" s="28">
        <v>6940</v>
      </c>
    </row>
    <row r="6867" spans="1:3" x14ac:dyDescent="0.25">
      <c r="A6867" s="26">
        <v>0.31038194444444445</v>
      </c>
      <c r="B6867" s="27">
        <v>94</v>
      </c>
      <c r="C6867" s="28">
        <v>6941</v>
      </c>
    </row>
    <row r="6868" spans="1:3" x14ac:dyDescent="0.25">
      <c r="A6868" s="26">
        <v>0.31049768518518517</v>
      </c>
      <c r="B6868" s="27">
        <v>94</v>
      </c>
      <c r="C6868" s="28">
        <v>6942</v>
      </c>
    </row>
    <row r="6869" spans="1:3" x14ac:dyDescent="0.25">
      <c r="A6869" s="26">
        <v>0.31061342592592595</v>
      </c>
      <c r="B6869" s="27">
        <v>95</v>
      </c>
      <c r="C6869" s="28">
        <v>6943</v>
      </c>
    </row>
    <row r="6870" spans="1:3" x14ac:dyDescent="0.25">
      <c r="A6870" s="26">
        <v>0.31072916666666667</v>
      </c>
      <c r="B6870" s="27">
        <v>94</v>
      </c>
      <c r="C6870" s="28">
        <v>6944</v>
      </c>
    </row>
    <row r="6871" spans="1:3" x14ac:dyDescent="0.25">
      <c r="A6871" s="26">
        <v>0.31084490740740739</v>
      </c>
      <c r="B6871" s="27">
        <v>94</v>
      </c>
      <c r="C6871" s="28">
        <v>6945</v>
      </c>
    </row>
    <row r="6872" spans="1:3" x14ac:dyDescent="0.25">
      <c r="A6872" s="26">
        <v>0.31096064814814817</v>
      </c>
      <c r="B6872" s="27">
        <v>94</v>
      </c>
      <c r="C6872" s="28">
        <v>6946</v>
      </c>
    </row>
    <row r="6873" spans="1:3" x14ac:dyDescent="0.25">
      <c r="A6873" s="26">
        <v>0.31107638888888889</v>
      </c>
      <c r="B6873" s="27">
        <v>94</v>
      </c>
      <c r="C6873" s="28">
        <v>6947</v>
      </c>
    </row>
    <row r="6874" spans="1:3" x14ac:dyDescent="0.25">
      <c r="A6874" s="26">
        <v>0.31119212962962967</v>
      </c>
      <c r="B6874" s="27">
        <v>94</v>
      </c>
      <c r="C6874" s="28">
        <v>6948</v>
      </c>
    </row>
    <row r="6875" spans="1:3" x14ac:dyDescent="0.25">
      <c r="A6875" s="26">
        <v>0.31130787037037039</v>
      </c>
      <c r="B6875" s="27">
        <v>94</v>
      </c>
      <c r="C6875" s="28">
        <v>6949</v>
      </c>
    </row>
    <row r="6876" spans="1:3" x14ac:dyDescent="0.25">
      <c r="A6876" s="26">
        <v>0.31142361111111111</v>
      </c>
      <c r="B6876" s="27">
        <v>94</v>
      </c>
      <c r="C6876" s="28">
        <v>6950</v>
      </c>
    </row>
    <row r="6877" spans="1:3" x14ac:dyDescent="0.25">
      <c r="A6877" s="26">
        <v>0.31153935185185183</v>
      </c>
      <c r="B6877" s="27">
        <v>94</v>
      </c>
      <c r="C6877" s="28">
        <v>6951</v>
      </c>
    </row>
    <row r="6878" spans="1:3" x14ac:dyDescent="0.25">
      <c r="A6878" s="26">
        <v>0.31165509259259261</v>
      </c>
      <c r="B6878" s="27">
        <v>94</v>
      </c>
      <c r="C6878" s="28">
        <v>6952</v>
      </c>
    </row>
    <row r="6879" spans="1:3" x14ac:dyDescent="0.25">
      <c r="A6879" s="26">
        <v>0.31177083333333333</v>
      </c>
      <c r="B6879" s="27">
        <v>94</v>
      </c>
      <c r="C6879" s="28">
        <v>6953</v>
      </c>
    </row>
    <row r="6880" spans="1:3" x14ac:dyDescent="0.25">
      <c r="A6880" s="26">
        <v>0.31188657407407411</v>
      </c>
      <c r="B6880" s="27">
        <v>94</v>
      </c>
      <c r="C6880" s="28">
        <v>6954</v>
      </c>
    </row>
    <row r="6881" spans="1:3" x14ac:dyDescent="0.25">
      <c r="A6881" s="26">
        <v>0.31200231481481483</v>
      </c>
      <c r="B6881" s="27">
        <v>95</v>
      </c>
      <c r="C6881" s="28">
        <v>6955</v>
      </c>
    </row>
    <row r="6882" spans="1:3" x14ac:dyDescent="0.25">
      <c r="A6882" s="26">
        <v>0.31211805555555555</v>
      </c>
      <c r="B6882" s="27">
        <v>94</v>
      </c>
      <c r="C6882" s="28">
        <v>6956</v>
      </c>
    </row>
    <row r="6883" spans="1:3" x14ac:dyDescent="0.25">
      <c r="A6883" s="26">
        <v>0.31223379629629627</v>
      </c>
      <c r="B6883" s="27">
        <v>94</v>
      </c>
      <c r="C6883" s="28">
        <v>6957</v>
      </c>
    </row>
    <row r="6884" spans="1:3" x14ac:dyDescent="0.25">
      <c r="A6884" s="26">
        <v>0.31234953703703705</v>
      </c>
      <c r="B6884" s="27">
        <v>94</v>
      </c>
      <c r="C6884" s="28">
        <v>6958</v>
      </c>
    </row>
    <row r="6885" spans="1:3" x14ac:dyDescent="0.25">
      <c r="A6885" s="26">
        <v>0.31246527777777777</v>
      </c>
      <c r="B6885" s="27">
        <v>94</v>
      </c>
      <c r="C6885" s="28">
        <v>6959</v>
      </c>
    </row>
    <row r="6886" spans="1:3" x14ac:dyDescent="0.25">
      <c r="A6886" s="26">
        <v>0.31258101851851855</v>
      </c>
      <c r="B6886" s="27">
        <v>94</v>
      </c>
      <c r="C6886" s="28">
        <v>6960</v>
      </c>
    </row>
    <row r="6887" spans="1:3" x14ac:dyDescent="0.25">
      <c r="A6887" s="26">
        <v>0.31269675925925927</v>
      </c>
      <c r="B6887" s="27">
        <v>94</v>
      </c>
      <c r="C6887" s="28">
        <v>6961</v>
      </c>
    </row>
    <row r="6888" spans="1:3" x14ac:dyDescent="0.25">
      <c r="A6888" s="26">
        <v>0.31281249999999999</v>
      </c>
      <c r="B6888" s="27">
        <v>94</v>
      </c>
      <c r="C6888" s="28">
        <v>6962</v>
      </c>
    </row>
    <row r="6889" spans="1:3" x14ac:dyDescent="0.25">
      <c r="A6889" s="26">
        <v>0.31292824074074072</v>
      </c>
      <c r="B6889" s="27">
        <v>94</v>
      </c>
      <c r="C6889" s="28">
        <v>6963</v>
      </c>
    </row>
    <row r="6890" spans="1:3" x14ac:dyDescent="0.25">
      <c r="A6890" s="26">
        <v>0.31304398148148149</v>
      </c>
      <c r="B6890" s="27">
        <v>94</v>
      </c>
      <c r="C6890" s="28">
        <v>6964</v>
      </c>
    </row>
    <row r="6891" spans="1:3" x14ac:dyDescent="0.25">
      <c r="A6891" s="26">
        <v>0.31315972222222221</v>
      </c>
      <c r="B6891" s="27">
        <v>94</v>
      </c>
      <c r="C6891" s="28">
        <v>6965</v>
      </c>
    </row>
    <row r="6892" spans="1:3" x14ac:dyDescent="0.25">
      <c r="A6892" s="26">
        <v>0.31327546296296299</v>
      </c>
      <c r="B6892" s="27">
        <v>94</v>
      </c>
      <c r="C6892" s="28">
        <v>6966</v>
      </c>
    </row>
    <row r="6893" spans="1:3" x14ac:dyDescent="0.25">
      <c r="A6893" s="26">
        <v>0.31339120370370371</v>
      </c>
      <c r="B6893" s="27">
        <v>94</v>
      </c>
      <c r="C6893" s="28">
        <v>6967</v>
      </c>
    </row>
    <row r="6894" spans="1:3" x14ac:dyDescent="0.25">
      <c r="A6894" s="26">
        <v>0.31350694444444444</v>
      </c>
      <c r="B6894" s="27">
        <v>94</v>
      </c>
      <c r="C6894" s="28">
        <v>6968</v>
      </c>
    </row>
    <row r="6895" spans="1:3" x14ac:dyDescent="0.25">
      <c r="A6895" s="26">
        <v>0.31362268518518516</v>
      </c>
      <c r="B6895" s="27">
        <v>94</v>
      </c>
      <c r="C6895" s="28">
        <v>6969</v>
      </c>
    </row>
    <row r="6896" spans="1:3" x14ac:dyDescent="0.25">
      <c r="A6896" s="26">
        <v>0.31373842592592593</v>
      </c>
      <c r="B6896" s="27">
        <v>94</v>
      </c>
      <c r="C6896" s="28">
        <v>6970</v>
      </c>
    </row>
    <row r="6897" spans="1:3" x14ac:dyDescent="0.25">
      <c r="A6897" s="26">
        <v>0.31385416666666666</v>
      </c>
      <c r="B6897" s="27">
        <v>94</v>
      </c>
      <c r="C6897" s="28">
        <v>6971</v>
      </c>
    </row>
    <row r="6898" spans="1:3" x14ac:dyDescent="0.25">
      <c r="A6898" s="26">
        <v>0.31396990740740743</v>
      </c>
      <c r="B6898" s="27">
        <v>94</v>
      </c>
      <c r="C6898" s="28">
        <v>6972</v>
      </c>
    </row>
    <row r="6899" spans="1:3" x14ac:dyDescent="0.25">
      <c r="A6899" s="26">
        <v>0.31408564814814816</v>
      </c>
      <c r="B6899" s="27">
        <v>94</v>
      </c>
      <c r="C6899" s="28">
        <v>6973</v>
      </c>
    </row>
    <row r="6900" spans="1:3" x14ac:dyDescent="0.25">
      <c r="A6900" s="26">
        <v>0.31420138888888888</v>
      </c>
      <c r="B6900" s="27">
        <v>94</v>
      </c>
      <c r="C6900" s="28">
        <v>6974</v>
      </c>
    </row>
    <row r="6901" spans="1:3" x14ac:dyDescent="0.25">
      <c r="A6901" s="26">
        <v>0.3143171296296296</v>
      </c>
      <c r="B6901" s="27">
        <v>94</v>
      </c>
      <c r="C6901" s="28">
        <v>6975</v>
      </c>
    </row>
    <row r="6902" spans="1:3" x14ac:dyDescent="0.25">
      <c r="A6902" s="26">
        <v>0.31443287037037038</v>
      </c>
      <c r="B6902" s="27">
        <v>94</v>
      </c>
      <c r="C6902" s="28">
        <v>6976</v>
      </c>
    </row>
    <row r="6903" spans="1:3" x14ac:dyDescent="0.25">
      <c r="A6903" s="26">
        <v>0.3145486111111111</v>
      </c>
      <c r="B6903" s="27">
        <v>94</v>
      </c>
      <c r="C6903" s="28">
        <v>6977</v>
      </c>
    </row>
    <row r="6904" spans="1:3" x14ac:dyDescent="0.25">
      <c r="A6904" s="26">
        <v>0.31466435185185188</v>
      </c>
      <c r="B6904" s="27">
        <v>94</v>
      </c>
      <c r="C6904" s="28">
        <v>6978</v>
      </c>
    </row>
    <row r="6905" spans="1:3" x14ac:dyDescent="0.25">
      <c r="A6905" s="26">
        <v>0.3147800925925926</v>
      </c>
      <c r="B6905" s="27">
        <v>94</v>
      </c>
      <c r="C6905" s="28">
        <v>6979</v>
      </c>
    </row>
    <row r="6906" spans="1:3" x14ac:dyDescent="0.25">
      <c r="A6906" s="26">
        <v>0.31489583333333332</v>
      </c>
      <c r="B6906" s="27">
        <v>94</v>
      </c>
      <c r="C6906" s="28">
        <v>6980</v>
      </c>
    </row>
    <row r="6907" spans="1:3" x14ac:dyDescent="0.25">
      <c r="A6907" s="26">
        <v>0.31501157407407404</v>
      </c>
      <c r="B6907" s="27">
        <v>94</v>
      </c>
      <c r="C6907" s="28">
        <v>6981</v>
      </c>
    </row>
    <row r="6908" spans="1:3" x14ac:dyDescent="0.25">
      <c r="A6908" s="26">
        <v>0.31512731481481482</v>
      </c>
      <c r="B6908" s="27">
        <v>94</v>
      </c>
      <c r="C6908" s="28">
        <v>6982</v>
      </c>
    </row>
    <row r="6909" spans="1:3" x14ac:dyDescent="0.25">
      <c r="A6909" s="26">
        <v>0.3152430555555556</v>
      </c>
      <c r="B6909" s="27">
        <v>94</v>
      </c>
      <c r="C6909" s="28">
        <v>6983</v>
      </c>
    </row>
    <row r="6910" spans="1:3" x14ac:dyDescent="0.25">
      <c r="A6910" s="26">
        <v>0.31535879629629632</v>
      </c>
      <c r="B6910" s="27">
        <v>94</v>
      </c>
      <c r="C6910" s="28">
        <v>6984</v>
      </c>
    </row>
    <row r="6911" spans="1:3" x14ac:dyDescent="0.25">
      <c r="A6911" s="26">
        <v>0.31547453703703704</v>
      </c>
      <c r="B6911" s="27">
        <v>94</v>
      </c>
      <c r="C6911" s="28">
        <v>6985</v>
      </c>
    </row>
    <row r="6912" spans="1:3" x14ac:dyDescent="0.25">
      <c r="A6912" s="26">
        <v>0.31559027777777776</v>
      </c>
      <c r="B6912" s="27">
        <v>94</v>
      </c>
      <c r="C6912" s="28">
        <v>6986</v>
      </c>
    </row>
    <row r="6913" spans="1:3" x14ac:dyDescent="0.25">
      <c r="A6913" s="26">
        <v>0.31570601851851854</v>
      </c>
      <c r="B6913" s="27">
        <v>94</v>
      </c>
      <c r="C6913" s="28">
        <v>6987</v>
      </c>
    </row>
    <row r="6914" spans="1:3" x14ac:dyDescent="0.25">
      <c r="A6914" s="26">
        <v>0.31582175925925926</v>
      </c>
      <c r="B6914" s="27">
        <v>94</v>
      </c>
      <c r="C6914" s="28">
        <v>6988</v>
      </c>
    </row>
    <row r="6915" spans="1:3" x14ac:dyDescent="0.25">
      <c r="A6915" s="26">
        <v>0.31593749999999998</v>
      </c>
      <c r="B6915" s="27">
        <v>94</v>
      </c>
      <c r="C6915" s="28">
        <v>6989</v>
      </c>
    </row>
    <row r="6916" spans="1:3" x14ac:dyDescent="0.25">
      <c r="A6916" s="26">
        <v>0.31605324074074076</v>
      </c>
      <c r="B6916" s="27">
        <v>94</v>
      </c>
      <c r="C6916" s="28">
        <v>6990</v>
      </c>
    </row>
    <row r="6917" spans="1:3" x14ac:dyDescent="0.25">
      <c r="A6917" s="26">
        <v>0.31616898148148148</v>
      </c>
      <c r="B6917" s="27">
        <v>94</v>
      </c>
      <c r="C6917" s="28">
        <v>6991</v>
      </c>
    </row>
    <row r="6918" spans="1:3" x14ac:dyDescent="0.25">
      <c r="A6918" s="26">
        <v>0.3162847222222222</v>
      </c>
      <c r="B6918" s="27">
        <v>94</v>
      </c>
      <c r="C6918" s="28">
        <v>6992</v>
      </c>
    </row>
    <row r="6919" spans="1:3" x14ac:dyDescent="0.25">
      <c r="A6919" s="26">
        <v>0.31640046296296293</v>
      </c>
      <c r="B6919" s="27">
        <v>95</v>
      </c>
      <c r="C6919" s="28">
        <v>6993</v>
      </c>
    </row>
    <row r="6920" spans="1:3" x14ac:dyDescent="0.25">
      <c r="A6920" s="26">
        <v>0.3165162037037037</v>
      </c>
      <c r="B6920" s="27">
        <v>95</v>
      </c>
      <c r="C6920" s="28">
        <v>6994</v>
      </c>
    </row>
    <row r="6921" spans="1:3" x14ac:dyDescent="0.25">
      <c r="A6921" s="26">
        <v>0.31663194444444448</v>
      </c>
      <c r="B6921" s="27">
        <v>95</v>
      </c>
      <c r="C6921" s="28">
        <v>6995</v>
      </c>
    </row>
    <row r="6922" spans="1:3" x14ac:dyDescent="0.25">
      <c r="A6922" s="26">
        <v>0.3167476851851852</v>
      </c>
      <c r="B6922" s="27">
        <v>95</v>
      </c>
      <c r="C6922" s="28">
        <v>6996</v>
      </c>
    </row>
    <row r="6923" spans="1:3" x14ac:dyDescent="0.25">
      <c r="A6923" s="26">
        <v>0.31686342592592592</v>
      </c>
      <c r="B6923" s="27">
        <v>95</v>
      </c>
      <c r="C6923" s="28">
        <v>6997</v>
      </c>
    </row>
    <row r="6924" spans="1:3" x14ac:dyDescent="0.25">
      <c r="A6924" s="26">
        <v>0.31697916666666665</v>
      </c>
      <c r="B6924" s="27">
        <v>95</v>
      </c>
      <c r="C6924" s="28">
        <v>6998</v>
      </c>
    </row>
    <row r="6925" spans="1:3" x14ac:dyDescent="0.25">
      <c r="A6925" s="26">
        <v>0.31709490740740742</v>
      </c>
      <c r="B6925" s="27">
        <v>94</v>
      </c>
      <c r="C6925" s="28">
        <v>6999</v>
      </c>
    </row>
    <row r="6926" spans="1:3" x14ac:dyDescent="0.25">
      <c r="A6926" s="26">
        <v>0.31721064814814814</v>
      </c>
      <c r="B6926" s="27">
        <v>95</v>
      </c>
      <c r="C6926" s="28">
        <v>7000</v>
      </c>
    </row>
    <row r="6927" spans="1:3" x14ac:dyDescent="0.25">
      <c r="A6927" s="26">
        <v>0.31732638888888892</v>
      </c>
      <c r="B6927" s="27">
        <v>95</v>
      </c>
      <c r="C6927" s="28">
        <v>7001</v>
      </c>
    </row>
    <row r="6928" spans="1:3" x14ac:dyDescent="0.25">
      <c r="A6928" s="26">
        <v>0.31744212962962964</v>
      </c>
      <c r="B6928" s="27">
        <v>95</v>
      </c>
      <c r="C6928" s="28">
        <v>7002</v>
      </c>
    </row>
    <row r="6929" spans="1:3" x14ac:dyDescent="0.25">
      <c r="A6929" s="26">
        <v>0.31755787037037037</v>
      </c>
      <c r="B6929" s="27">
        <v>95</v>
      </c>
      <c r="C6929" s="28">
        <v>7003</v>
      </c>
    </row>
    <row r="6930" spans="1:3" x14ac:dyDescent="0.25">
      <c r="A6930" s="26">
        <v>0.31767361111111109</v>
      </c>
      <c r="B6930" s="27">
        <v>95</v>
      </c>
      <c r="C6930" s="28">
        <v>7004</v>
      </c>
    </row>
    <row r="6931" spans="1:3" x14ac:dyDescent="0.25">
      <c r="A6931" s="26">
        <v>0.31778935185185186</v>
      </c>
      <c r="B6931" s="27">
        <v>95</v>
      </c>
      <c r="C6931" s="28">
        <v>7005</v>
      </c>
    </row>
    <row r="6932" spans="1:3" x14ac:dyDescent="0.25">
      <c r="A6932" s="26">
        <v>0.31790509259259259</v>
      </c>
      <c r="B6932" s="27">
        <v>95</v>
      </c>
      <c r="C6932" s="28">
        <v>7006</v>
      </c>
    </row>
    <row r="6933" spans="1:3" x14ac:dyDescent="0.25">
      <c r="A6933" s="26">
        <v>0.31802083333333336</v>
      </c>
      <c r="B6933" s="27">
        <v>95</v>
      </c>
      <c r="C6933" s="28">
        <v>7007</v>
      </c>
    </row>
    <row r="6934" spans="1:3" x14ac:dyDescent="0.25">
      <c r="A6934" s="26">
        <v>0.31813657407407409</v>
      </c>
      <c r="B6934" s="27">
        <v>95</v>
      </c>
      <c r="C6934" s="28">
        <v>7008</v>
      </c>
    </row>
    <row r="6935" spans="1:3" x14ac:dyDescent="0.25">
      <c r="A6935" s="26">
        <v>0.31825231481481481</v>
      </c>
      <c r="B6935" s="27">
        <v>95</v>
      </c>
      <c r="C6935" s="28">
        <v>7009</v>
      </c>
    </row>
    <row r="6936" spans="1:3" x14ac:dyDescent="0.25">
      <c r="A6936" s="26">
        <v>0.31836805555555553</v>
      </c>
      <c r="B6936" s="27">
        <v>95</v>
      </c>
      <c r="C6936" s="28">
        <v>7010</v>
      </c>
    </row>
    <row r="6937" spans="1:3" x14ac:dyDescent="0.25">
      <c r="A6937" s="26">
        <v>0.31848379629629631</v>
      </c>
      <c r="B6937" s="27">
        <v>95</v>
      </c>
      <c r="C6937" s="28">
        <v>7011</v>
      </c>
    </row>
    <row r="6938" spans="1:3" x14ac:dyDescent="0.25">
      <c r="A6938" s="26">
        <v>0.31859953703703703</v>
      </c>
      <c r="B6938" s="27">
        <v>95</v>
      </c>
      <c r="C6938" s="28">
        <v>7012</v>
      </c>
    </row>
    <row r="6939" spans="1:3" x14ac:dyDescent="0.25">
      <c r="A6939" s="26">
        <v>0.31871527777777781</v>
      </c>
      <c r="B6939" s="27">
        <v>95</v>
      </c>
      <c r="C6939" s="28">
        <v>7013</v>
      </c>
    </row>
    <row r="6940" spans="1:3" x14ac:dyDescent="0.25">
      <c r="A6940" s="26">
        <v>0.31883101851851853</v>
      </c>
      <c r="B6940" s="27">
        <v>95</v>
      </c>
      <c r="C6940" s="28">
        <v>7014</v>
      </c>
    </row>
    <row r="6941" spans="1:3" x14ac:dyDescent="0.25">
      <c r="A6941" s="26">
        <v>0.31894675925925925</v>
      </c>
      <c r="B6941" s="27">
        <v>95</v>
      </c>
      <c r="C6941" s="28">
        <v>7015</v>
      </c>
    </row>
    <row r="6942" spans="1:3" x14ac:dyDescent="0.25">
      <c r="A6942" s="26">
        <v>0.31906249999999997</v>
      </c>
      <c r="B6942" s="27">
        <v>95</v>
      </c>
      <c r="C6942" s="28">
        <v>7016</v>
      </c>
    </row>
    <row r="6943" spans="1:3" x14ac:dyDescent="0.25">
      <c r="A6943" s="26">
        <v>0.31917824074074075</v>
      </c>
      <c r="B6943" s="27">
        <v>95</v>
      </c>
      <c r="C6943" s="28">
        <v>7017</v>
      </c>
    </row>
    <row r="6944" spans="1:3" x14ac:dyDescent="0.25">
      <c r="A6944" s="26">
        <v>0.31929398148148147</v>
      </c>
      <c r="B6944" s="27">
        <v>95</v>
      </c>
      <c r="C6944" s="28">
        <v>7018</v>
      </c>
    </row>
    <row r="6945" spans="1:3" x14ac:dyDescent="0.25">
      <c r="A6945" s="26">
        <v>0.31940972222222225</v>
      </c>
      <c r="B6945" s="27">
        <v>95</v>
      </c>
      <c r="C6945" s="28">
        <v>7019</v>
      </c>
    </row>
    <row r="6946" spans="1:3" x14ac:dyDescent="0.25">
      <c r="A6946" s="26">
        <v>0.31952546296296297</v>
      </c>
      <c r="B6946" s="27">
        <v>95</v>
      </c>
      <c r="C6946" s="28">
        <v>7020</v>
      </c>
    </row>
    <row r="6947" spans="1:3" x14ac:dyDescent="0.25">
      <c r="A6947" s="26">
        <v>0.31964120370370369</v>
      </c>
      <c r="B6947" s="27">
        <v>95</v>
      </c>
      <c r="C6947" s="28">
        <v>7021</v>
      </c>
    </row>
    <row r="6948" spans="1:3" x14ac:dyDescent="0.25">
      <c r="A6948" s="26">
        <v>0.31975694444444441</v>
      </c>
      <c r="B6948" s="27">
        <v>95</v>
      </c>
      <c r="C6948" s="28">
        <v>7022</v>
      </c>
    </row>
    <row r="6949" spans="1:3" x14ac:dyDescent="0.25">
      <c r="A6949" s="26">
        <v>0.31987268518518519</v>
      </c>
      <c r="B6949" s="27">
        <v>95</v>
      </c>
      <c r="C6949" s="28">
        <v>7023</v>
      </c>
    </row>
    <row r="6950" spans="1:3" x14ac:dyDescent="0.25">
      <c r="A6950" s="26">
        <v>0.31998842592592591</v>
      </c>
      <c r="B6950" s="27">
        <v>95</v>
      </c>
      <c r="C6950" s="28">
        <v>7024</v>
      </c>
    </row>
    <row r="6951" spans="1:3" x14ac:dyDescent="0.25">
      <c r="A6951" s="26">
        <v>0.32010416666666669</v>
      </c>
      <c r="B6951" s="27">
        <v>95</v>
      </c>
      <c r="C6951" s="28">
        <v>7025</v>
      </c>
    </row>
    <row r="6952" spans="1:3" x14ac:dyDescent="0.25">
      <c r="A6952" s="26">
        <v>0.32021990740740741</v>
      </c>
      <c r="B6952" s="27">
        <v>95</v>
      </c>
      <c r="C6952" s="28">
        <v>7026</v>
      </c>
    </row>
    <row r="6953" spans="1:3" x14ac:dyDescent="0.25">
      <c r="A6953" s="26">
        <v>0.32033564814814813</v>
      </c>
      <c r="B6953" s="27">
        <v>95</v>
      </c>
      <c r="C6953" s="28">
        <v>7027</v>
      </c>
    </row>
    <row r="6954" spans="1:3" x14ac:dyDescent="0.25">
      <c r="A6954" s="26">
        <v>0.32045138888888891</v>
      </c>
      <c r="B6954" s="27">
        <v>95</v>
      </c>
      <c r="C6954" s="28">
        <v>7028</v>
      </c>
    </row>
    <row r="6955" spans="1:3" x14ac:dyDescent="0.25">
      <c r="A6955" s="26">
        <v>0.32056712962962963</v>
      </c>
      <c r="B6955" s="27">
        <v>95</v>
      </c>
      <c r="C6955" s="28">
        <v>7029</v>
      </c>
    </row>
    <row r="6956" spans="1:3" x14ac:dyDescent="0.25">
      <c r="A6956" s="26">
        <v>0.32068287037037035</v>
      </c>
      <c r="B6956" s="27">
        <v>95</v>
      </c>
      <c r="C6956" s="28">
        <v>7030</v>
      </c>
    </row>
    <row r="6957" spans="1:3" x14ac:dyDescent="0.25">
      <c r="A6957" s="26">
        <v>0.32079861111111113</v>
      </c>
      <c r="B6957" s="27">
        <v>95</v>
      </c>
      <c r="C6957" s="28">
        <v>7031</v>
      </c>
    </row>
    <row r="6958" spans="1:3" x14ac:dyDescent="0.25">
      <c r="A6958" s="26">
        <v>0.32091435185185185</v>
      </c>
      <c r="B6958" s="27">
        <v>95</v>
      </c>
      <c r="C6958" s="28">
        <v>7032</v>
      </c>
    </row>
    <row r="6959" spans="1:3" x14ac:dyDescent="0.25">
      <c r="A6959" s="26">
        <v>0.32103009259259258</v>
      </c>
      <c r="B6959" s="27">
        <v>95</v>
      </c>
      <c r="C6959" s="28">
        <v>7033</v>
      </c>
    </row>
    <row r="6960" spans="1:3" x14ac:dyDescent="0.25">
      <c r="A6960" s="26">
        <v>0.3211458333333333</v>
      </c>
      <c r="B6960" s="27">
        <v>95</v>
      </c>
      <c r="C6960" s="28">
        <v>7034</v>
      </c>
    </row>
    <row r="6961" spans="1:3" x14ac:dyDescent="0.25">
      <c r="A6961" s="26">
        <v>0.32126157407407407</v>
      </c>
      <c r="B6961" s="27">
        <v>95</v>
      </c>
      <c r="C6961" s="28">
        <v>7035</v>
      </c>
    </row>
    <row r="6962" spans="1:3" x14ac:dyDescent="0.25">
      <c r="A6962" s="26">
        <v>0.32137731481481485</v>
      </c>
      <c r="B6962" s="27">
        <v>95</v>
      </c>
      <c r="C6962" s="28">
        <v>7036</v>
      </c>
    </row>
    <row r="6963" spans="1:3" x14ac:dyDescent="0.25">
      <c r="A6963" s="26">
        <v>0.32149305555555557</v>
      </c>
      <c r="B6963" s="27">
        <v>95</v>
      </c>
      <c r="C6963" s="28">
        <v>7037</v>
      </c>
    </row>
    <row r="6964" spans="1:3" x14ac:dyDescent="0.25">
      <c r="A6964" s="26">
        <v>0.3216087962962963</v>
      </c>
      <c r="B6964" s="27">
        <v>95</v>
      </c>
      <c r="C6964" s="28">
        <v>7038</v>
      </c>
    </row>
    <row r="6965" spans="1:3" x14ac:dyDescent="0.25">
      <c r="A6965" s="26">
        <v>0.32172453703703702</v>
      </c>
      <c r="B6965" s="27">
        <v>95</v>
      </c>
      <c r="C6965" s="28">
        <v>7039</v>
      </c>
    </row>
    <row r="6966" spans="1:3" x14ac:dyDescent="0.25">
      <c r="A6966" s="26">
        <v>0.32184027777777779</v>
      </c>
      <c r="B6966" s="27">
        <v>95</v>
      </c>
      <c r="C6966" s="28">
        <v>7040</v>
      </c>
    </row>
    <row r="6967" spans="1:3" x14ac:dyDescent="0.25">
      <c r="A6967" s="26">
        <v>0.32195601851851852</v>
      </c>
      <c r="B6967" s="27">
        <v>95</v>
      </c>
      <c r="C6967" s="28">
        <v>7041</v>
      </c>
    </row>
    <row r="6968" spans="1:3" x14ac:dyDescent="0.25">
      <c r="A6968" s="26">
        <v>0.32207175925925924</v>
      </c>
      <c r="B6968" s="27">
        <v>95</v>
      </c>
      <c r="C6968" s="28">
        <v>7042</v>
      </c>
    </row>
    <row r="6969" spans="1:3" x14ac:dyDescent="0.25">
      <c r="A6969" s="26">
        <v>0.32218750000000002</v>
      </c>
      <c r="B6969" s="27">
        <v>95</v>
      </c>
      <c r="C6969" s="28">
        <v>7043</v>
      </c>
    </row>
    <row r="6970" spans="1:3" x14ac:dyDescent="0.25">
      <c r="A6970" s="26">
        <v>0.32230324074074074</v>
      </c>
      <c r="B6970" s="27">
        <v>95</v>
      </c>
      <c r="C6970" s="28">
        <v>7044</v>
      </c>
    </row>
    <row r="6971" spans="1:3" x14ac:dyDescent="0.25">
      <c r="A6971" s="26">
        <v>0.32241898148148146</v>
      </c>
      <c r="B6971" s="27">
        <v>95</v>
      </c>
      <c r="C6971" s="28">
        <v>7045</v>
      </c>
    </row>
    <row r="6972" spans="1:3" x14ac:dyDescent="0.25">
      <c r="A6972" s="26">
        <v>0.32253472222222224</v>
      </c>
      <c r="B6972" s="27">
        <v>95</v>
      </c>
      <c r="C6972" s="28">
        <v>7046</v>
      </c>
    </row>
    <row r="6973" spans="1:3" x14ac:dyDescent="0.25">
      <c r="A6973" s="26">
        <v>0.32265046296296296</v>
      </c>
      <c r="B6973" s="27">
        <v>95</v>
      </c>
      <c r="C6973" s="28">
        <v>7047</v>
      </c>
    </row>
    <row r="6974" spans="1:3" x14ac:dyDescent="0.25">
      <c r="A6974" s="26">
        <v>0.32276620370370374</v>
      </c>
      <c r="B6974" s="27">
        <v>95</v>
      </c>
      <c r="C6974" s="28">
        <v>7048</v>
      </c>
    </row>
    <row r="6975" spans="1:3" x14ac:dyDescent="0.25">
      <c r="A6975" s="26">
        <v>0.32288194444444446</v>
      </c>
      <c r="B6975" s="27">
        <v>95</v>
      </c>
      <c r="C6975" s="28">
        <v>7049</v>
      </c>
    </row>
    <row r="6976" spans="1:3" x14ac:dyDescent="0.25">
      <c r="A6976" s="26">
        <v>0.32299768518518518</v>
      </c>
      <c r="B6976" s="27">
        <v>95</v>
      </c>
      <c r="C6976" s="28">
        <v>7050</v>
      </c>
    </row>
    <row r="6977" spans="1:3" x14ac:dyDescent="0.25">
      <c r="A6977" s="26">
        <v>0.3231134259259259</v>
      </c>
      <c r="B6977" s="27">
        <v>95</v>
      </c>
      <c r="C6977" s="28">
        <v>7051</v>
      </c>
    </row>
    <row r="6978" spans="1:3" x14ac:dyDescent="0.25">
      <c r="A6978" s="26">
        <v>0.32322916666666668</v>
      </c>
      <c r="B6978" s="27">
        <v>95</v>
      </c>
      <c r="C6978" s="28">
        <v>7052</v>
      </c>
    </row>
    <row r="6979" spans="1:3" x14ac:dyDescent="0.25">
      <c r="A6979" s="26">
        <v>0.3233449074074074</v>
      </c>
      <c r="B6979" s="27">
        <v>95</v>
      </c>
      <c r="C6979" s="28">
        <v>7053</v>
      </c>
    </row>
    <row r="6980" spans="1:3" x14ac:dyDescent="0.25">
      <c r="A6980" s="26">
        <v>0.32346064814814818</v>
      </c>
      <c r="B6980" s="27">
        <v>95</v>
      </c>
      <c r="C6980" s="28">
        <v>7054</v>
      </c>
    </row>
    <row r="6981" spans="1:3" x14ac:dyDescent="0.25">
      <c r="A6981" s="26">
        <v>0.3235763888888889</v>
      </c>
      <c r="B6981" s="27">
        <v>95</v>
      </c>
      <c r="C6981" s="28">
        <v>7055</v>
      </c>
    </row>
    <row r="6982" spans="1:3" x14ac:dyDescent="0.25">
      <c r="A6982" s="26">
        <v>0.32369212962962962</v>
      </c>
      <c r="B6982" s="27">
        <v>95</v>
      </c>
      <c r="C6982" s="28">
        <v>7056</v>
      </c>
    </row>
    <row r="6983" spans="1:3" x14ac:dyDescent="0.25">
      <c r="A6983" s="26">
        <v>0.32380787037037034</v>
      </c>
      <c r="B6983" s="27">
        <v>95</v>
      </c>
      <c r="C6983" s="28">
        <v>7057</v>
      </c>
    </row>
    <row r="6984" spans="1:3" x14ac:dyDescent="0.25">
      <c r="A6984" s="26">
        <v>0.32392361111111112</v>
      </c>
      <c r="B6984" s="27">
        <v>95</v>
      </c>
      <c r="C6984" s="28">
        <v>7058</v>
      </c>
    </row>
    <row r="6985" spans="1:3" x14ac:dyDescent="0.25">
      <c r="A6985" s="26">
        <v>0.32403935185185184</v>
      </c>
      <c r="B6985" s="27">
        <v>95</v>
      </c>
      <c r="C6985" s="28">
        <v>7059</v>
      </c>
    </row>
    <row r="6986" spans="1:3" x14ac:dyDescent="0.25">
      <c r="A6986" s="26">
        <v>0.32415509259259262</v>
      </c>
      <c r="B6986" s="27">
        <v>95</v>
      </c>
      <c r="C6986" s="28">
        <v>7060</v>
      </c>
    </row>
    <row r="6987" spans="1:3" x14ac:dyDescent="0.25">
      <c r="A6987" s="26">
        <v>0.32427083333333334</v>
      </c>
      <c r="B6987" s="27">
        <v>95</v>
      </c>
      <c r="C6987" s="28">
        <v>7061</v>
      </c>
    </row>
    <row r="6988" spans="1:3" x14ac:dyDescent="0.25">
      <c r="A6988" s="26">
        <v>0.32438657407407406</v>
      </c>
      <c r="B6988" s="27">
        <v>95</v>
      </c>
      <c r="C6988" s="28">
        <v>7062</v>
      </c>
    </row>
    <row r="6989" spans="1:3" x14ac:dyDescent="0.25">
      <c r="A6989" s="26">
        <v>0.32450231481481479</v>
      </c>
      <c r="B6989" s="27">
        <v>95</v>
      </c>
      <c r="C6989" s="28">
        <v>7063</v>
      </c>
    </row>
    <row r="6990" spans="1:3" x14ac:dyDescent="0.25">
      <c r="A6990" s="26">
        <v>0.32461805555555556</v>
      </c>
      <c r="B6990" s="27">
        <v>95</v>
      </c>
      <c r="C6990" s="28">
        <v>7064</v>
      </c>
    </row>
    <row r="6991" spans="1:3" x14ac:dyDescent="0.25">
      <c r="A6991" s="26">
        <v>0.32473379629629628</v>
      </c>
      <c r="B6991" s="27">
        <v>95</v>
      </c>
      <c r="C6991" s="28">
        <v>7065</v>
      </c>
    </row>
    <row r="6992" spans="1:3" x14ac:dyDescent="0.25">
      <c r="A6992" s="26">
        <v>0.32484953703703706</v>
      </c>
      <c r="B6992" s="27">
        <v>95</v>
      </c>
      <c r="C6992" s="28">
        <v>7066</v>
      </c>
    </row>
    <row r="6993" spans="1:3" x14ac:dyDescent="0.25">
      <c r="A6993" s="26">
        <v>0.32496527777777778</v>
      </c>
      <c r="B6993" s="27">
        <v>95</v>
      </c>
      <c r="C6993" s="28">
        <v>7067</v>
      </c>
    </row>
    <row r="6994" spans="1:3" x14ac:dyDescent="0.25">
      <c r="A6994" s="26">
        <v>0.32508101851851851</v>
      </c>
      <c r="B6994" s="27">
        <v>95</v>
      </c>
      <c r="C6994" s="28">
        <v>7068</v>
      </c>
    </row>
    <row r="6995" spans="1:3" x14ac:dyDescent="0.25">
      <c r="A6995" s="26">
        <v>0.32519675925925923</v>
      </c>
      <c r="B6995" s="27">
        <v>95</v>
      </c>
      <c r="C6995" s="28">
        <v>7069</v>
      </c>
    </row>
    <row r="6996" spans="1:3" x14ac:dyDescent="0.25">
      <c r="A6996" s="26">
        <v>0.3253125</v>
      </c>
      <c r="B6996" s="27">
        <v>95</v>
      </c>
      <c r="C6996" s="28">
        <v>7070</v>
      </c>
    </row>
    <row r="6997" spans="1:3" x14ac:dyDescent="0.25">
      <c r="A6997" s="26">
        <v>0.32542824074074073</v>
      </c>
      <c r="B6997" s="27">
        <v>95</v>
      </c>
      <c r="C6997" s="28">
        <v>7071</v>
      </c>
    </row>
    <row r="6998" spans="1:3" x14ac:dyDescent="0.25">
      <c r="A6998" s="26">
        <v>0.3255439814814815</v>
      </c>
      <c r="B6998" s="27">
        <v>95</v>
      </c>
      <c r="C6998" s="28">
        <v>7072</v>
      </c>
    </row>
    <row r="6999" spans="1:3" x14ac:dyDescent="0.25">
      <c r="A6999" s="26">
        <v>0.32565972222222223</v>
      </c>
      <c r="B6999" s="27">
        <v>95</v>
      </c>
      <c r="C6999" s="28">
        <v>7073</v>
      </c>
    </row>
    <row r="7000" spans="1:3" x14ac:dyDescent="0.25">
      <c r="A7000" s="26">
        <v>0.32577546296296295</v>
      </c>
      <c r="B7000" s="27">
        <v>95</v>
      </c>
      <c r="C7000" s="28">
        <v>7074</v>
      </c>
    </row>
    <row r="7001" spans="1:3" x14ac:dyDescent="0.25">
      <c r="A7001" s="26">
        <v>0.32589120370370367</v>
      </c>
      <c r="B7001" s="27">
        <v>95</v>
      </c>
      <c r="C7001" s="28">
        <v>7075</v>
      </c>
    </row>
    <row r="7002" spans="1:3" x14ac:dyDescent="0.25">
      <c r="A7002" s="26">
        <v>0.32600694444444445</v>
      </c>
      <c r="B7002" s="27">
        <v>95</v>
      </c>
      <c r="C7002" s="28">
        <v>7076</v>
      </c>
    </row>
    <row r="7003" spans="1:3" x14ac:dyDescent="0.25">
      <c r="A7003" s="26">
        <v>0.32612268518518522</v>
      </c>
      <c r="B7003" s="27">
        <v>95</v>
      </c>
      <c r="C7003" s="28">
        <v>7077</v>
      </c>
    </row>
    <row r="7004" spans="1:3" x14ac:dyDescent="0.25">
      <c r="A7004" s="26">
        <v>0.32623842592592595</v>
      </c>
      <c r="B7004" s="27">
        <v>95</v>
      </c>
      <c r="C7004" s="28">
        <v>7078</v>
      </c>
    </row>
    <row r="7005" spans="1:3" x14ac:dyDescent="0.25">
      <c r="A7005" s="26">
        <v>0.32635416666666667</v>
      </c>
      <c r="B7005" s="27">
        <v>95</v>
      </c>
      <c r="C7005" s="28">
        <v>7079</v>
      </c>
    </row>
    <row r="7006" spans="1:3" x14ac:dyDescent="0.25">
      <c r="A7006" s="26">
        <v>0.32646990740740739</v>
      </c>
      <c r="B7006" s="27">
        <v>95</v>
      </c>
      <c r="C7006" s="28">
        <v>7080</v>
      </c>
    </row>
    <row r="7007" spans="1:3" x14ac:dyDescent="0.25">
      <c r="A7007" s="26">
        <v>0.32658564814814817</v>
      </c>
      <c r="B7007" s="27">
        <v>95</v>
      </c>
      <c r="C7007" s="28">
        <v>7081</v>
      </c>
    </row>
    <row r="7008" spans="1:3" x14ac:dyDescent="0.25">
      <c r="A7008" s="26">
        <v>0.32670138888888889</v>
      </c>
      <c r="B7008" s="27">
        <v>95</v>
      </c>
      <c r="C7008" s="28">
        <v>7082</v>
      </c>
    </row>
    <row r="7009" spans="1:3" x14ac:dyDescent="0.25">
      <c r="A7009" s="26">
        <v>0.32681712962962961</v>
      </c>
      <c r="B7009" s="27">
        <v>95</v>
      </c>
      <c r="C7009" s="28">
        <v>7083</v>
      </c>
    </row>
    <row r="7010" spans="1:3" x14ac:dyDescent="0.25">
      <c r="A7010" s="26">
        <v>0.32693287037037039</v>
      </c>
      <c r="B7010" s="27">
        <v>96</v>
      </c>
      <c r="C7010" s="28">
        <v>7084</v>
      </c>
    </row>
    <row r="7011" spans="1:3" x14ac:dyDescent="0.25">
      <c r="A7011" s="26">
        <v>0.32704861111111111</v>
      </c>
      <c r="B7011" s="27">
        <v>96</v>
      </c>
      <c r="C7011" s="28">
        <v>7085</v>
      </c>
    </row>
    <row r="7012" spans="1:3" x14ac:dyDescent="0.25">
      <c r="A7012" s="26">
        <v>0.32716435185185183</v>
      </c>
      <c r="B7012" s="27">
        <v>95</v>
      </c>
      <c r="C7012" s="28">
        <v>7086</v>
      </c>
    </row>
    <row r="7013" spans="1:3" x14ac:dyDescent="0.25">
      <c r="A7013" s="26">
        <v>0.32728009259259255</v>
      </c>
      <c r="B7013" s="27">
        <v>95</v>
      </c>
      <c r="C7013" s="28">
        <v>7087</v>
      </c>
    </row>
    <row r="7014" spans="1:3" x14ac:dyDescent="0.25">
      <c r="A7014" s="26">
        <v>0.32739583333333333</v>
      </c>
      <c r="B7014" s="27">
        <v>95</v>
      </c>
      <c r="C7014" s="28">
        <v>7088</v>
      </c>
    </row>
    <row r="7015" spans="1:3" x14ac:dyDescent="0.25">
      <c r="A7015" s="26">
        <v>0.32751157407407411</v>
      </c>
      <c r="B7015" s="27">
        <v>95</v>
      </c>
      <c r="C7015" s="28">
        <v>7089</v>
      </c>
    </row>
    <row r="7016" spans="1:3" x14ac:dyDescent="0.25">
      <c r="A7016" s="26">
        <v>0.32762731481481483</v>
      </c>
      <c r="B7016" s="27">
        <v>96</v>
      </c>
      <c r="C7016" s="28">
        <v>7090</v>
      </c>
    </row>
    <row r="7017" spans="1:3" x14ac:dyDescent="0.25">
      <c r="A7017" s="26">
        <v>0.32774305555555555</v>
      </c>
      <c r="B7017" s="27">
        <v>95</v>
      </c>
      <c r="C7017" s="28">
        <v>7091</v>
      </c>
    </row>
    <row r="7018" spans="1:3" x14ac:dyDescent="0.25">
      <c r="A7018" s="26">
        <v>0.32785879629629627</v>
      </c>
      <c r="B7018" s="27">
        <v>95</v>
      </c>
      <c r="C7018" s="28">
        <v>7092</v>
      </c>
    </row>
    <row r="7019" spans="1:3" x14ac:dyDescent="0.25">
      <c r="A7019" s="26">
        <v>0.32797453703703705</v>
      </c>
      <c r="B7019" s="27">
        <v>95</v>
      </c>
      <c r="C7019" s="28">
        <v>7093</v>
      </c>
    </row>
    <row r="7020" spans="1:3" x14ac:dyDescent="0.25">
      <c r="A7020" s="26">
        <v>0.32809027777777777</v>
      </c>
      <c r="B7020" s="27">
        <v>95</v>
      </c>
      <c r="C7020" s="28">
        <v>7094</v>
      </c>
    </row>
    <row r="7021" spans="1:3" x14ac:dyDescent="0.25">
      <c r="A7021" s="26">
        <v>0.32820601851851855</v>
      </c>
      <c r="B7021" s="27">
        <v>95</v>
      </c>
      <c r="C7021" s="28">
        <v>7095</v>
      </c>
    </row>
    <row r="7022" spans="1:3" x14ac:dyDescent="0.25">
      <c r="A7022" s="26">
        <v>0.32832175925925927</v>
      </c>
      <c r="B7022" s="27">
        <v>95</v>
      </c>
      <c r="C7022" s="28">
        <v>7096</v>
      </c>
    </row>
    <row r="7023" spans="1:3" x14ac:dyDescent="0.25">
      <c r="A7023" s="26">
        <v>0.32843749999999999</v>
      </c>
      <c r="B7023" s="27">
        <v>95</v>
      </c>
      <c r="C7023" s="28">
        <v>7097</v>
      </c>
    </row>
    <row r="7024" spans="1:3" x14ac:dyDescent="0.25">
      <c r="A7024" s="26">
        <v>0.32855324074074072</v>
      </c>
      <c r="B7024" s="27">
        <v>95</v>
      </c>
      <c r="C7024" s="28">
        <v>7098</v>
      </c>
    </row>
    <row r="7025" spans="1:3" x14ac:dyDescent="0.25">
      <c r="A7025" s="26">
        <v>0.32866898148148149</v>
      </c>
      <c r="B7025" s="27">
        <v>95</v>
      </c>
      <c r="C7025" s="28">
        <v>7099</v>
      </c>
    </row>
    <row r="7026" spans="1:3" x14ac:dyDescent="0.25">
      <c r="A7026" s="26">
        <v>0.32878472222222221</v>
      </c>
      <c r="B7026" s="27">
        <v>95</v>
      </c>
      <c r="C7026" s="28">
        <v>7100</v>
      </c>
    </row>
    <row r="7027" spans="1:3" x14ac:dyDescent="0.25">
      <c r="A7027" s="26">
        <v>0.32890046296296299</v>
      </c>
      <c r="B7027" s="27">
        <v>95</v>
      </c>
      <c r="C7027" s="28">
        <v>7101</v>
      </c>
    </row>
    <row r="7028" spans="1:3" x14ac:dyDescent="0.25">
      <c r="A7028" s="26">
        <v>0.32901620370370371</v>
      </c>
      <c r="B7028" s="27">
        <v>95</v>
      </c>
      <c r="C7028" s="28">
        <v>7102</v>
      </c>
    </row>
    <row r="7029" spans="1:3" x14ac:dyDescent="0.25">
      <c r="A7029" s="26">
        <v>0.32913194444444444</v>
      </c>
      <c r="B7029" s="27">
        <v>95</v>
      </c>
      <c r="C7029" s="28">
        <v>7103</v>
      </c>
    </row>
    <row r="7030" spans="1:3" x14ac:dyDescent="0.25">
      <c r="A7030" s="26">
        <v>0.32924768518518516</v>
      </c>
      <c r="B7030" s="27">
        <v>95</v>
      </c>
      <c r="C7030" s="28">
        <v>7104</v>
      </c>
    </row>
    <row r="7031" spans="1:3" x14ac:dyDescent="0.25">
      <c r="A7031" s="26">
        <v>0.32936342592592593</v>
      </c>
      <c r="B7031" s="27">
        <v>95</v>
      </c>
      <c r="C7031" s="28">
        <v>7105</v>
      </c>
    </row>
    <row r="7032" spans="1:3" x14ac:dyDescent="0.25">
      <c r="A7032" s="26">
        <v>0.32947916666666666</v>
      </c>
      <c r="B7032" s="27">
        <v>95</v>
      </c>
      <c r="C7032" s="28">
        <v>7106</v>
      </c>
    </row>
    <row r="7033" spans="1:3" x14ac:dyDescent="0.25">
      <c r="A7033" s="26">
        <v>0.32959490740740743</v>
      </c>
      <c r="B7033" s="27">
        <v>95</v>
      </c>
      <c r="C7033" s="28">
        <v>7107</v>
      </c>
    </row>
    <row r="7034" spans="1:3" x14ac:dyDescent="0.25">
      <c r="A7034" s="26">
        <v>0.32971064814814816</v>
      </c>
      <c r="B7034" s="27">
        <v>95</v>
      </c>
      <c r="C7034" s="28">
        <v>7108</v>
      </c>
    </row>
    <row r="7035" spans="1:3" x14ac:dyDescent="0.25">
      <c r="A7035" s="26">
        <v>0.32982638888888888</v>
      </c>
      <c r="B7035" s="27">
        <v>95</v>
      </c>
      <c r="C7035" s="28">
        <v>7109</v>
      </c>
    </row>
    <row r="7036" spans="1:3" x14ac:dyDescent="0.25">
      <c r="A7036" s="26">
        <v>0.3299421296296296</v>
      </c>
      <c r="B7036" s="27">
        <v>95</v>
      </c>
      <c r="C7036" s="28">
        <v>7110</v>
      </c>
    </row>
    <row r="7037" spans="1:3" x14ac:dyDescent="0.25">
      <c r="A7037" s="26">
        <v>0.33006944444444447</v>
      </c>
      <c r="B7037" s="27">
        <v>95</v>
      </c>
      <c r="C7037" s="28">
        <v>7111</v>
      </c>
    </row>
    <row r="7038" spans="1:3" x14ac:dyDescent="0.25">
      <c r="A7038" s="26">
        <v>0.3301736111111111</v>
      </c>
      <c r="B7038" s="27">
        <v>95</v>
      </c>
      <c r="C7038" s="28">
        <v>7112</v>
      </c>
    </row>
    <row r="7039" spans="1:3" x14ac:dyDescent="0.25">
      <c r="A7039" s="26">
        <v>0.33030092592592591</v>
      </c>
      <c r="B7039" s="27">
        <v>95</v>
      </c>
      <c r="C7039" s="28">
        <v>7113</v>
      </c>
    </row>
    <row r="7040" spans="1:3" x14ac:dyDescent="0.25">
      <c r="A7040" s="26">
        <v>0.3304050925925926</v>
      </c>
      <c r="B7040" s="27">
        <v>95</v>
      </c>
      <c r="C7040" s="28">
        <v>7114</v>
      </c>
    </row>
    <row r="7041" spans="1:3" x14ac:dyDescent="0.25">
      <c r="A7041" s="26">
        <v>0.33052083333333332</v>
      </c>
      <c r="B7041" s="27">
        <v>95</v>
      </c>
      <c r="C7041" s="28">
        <v>7115</v>
      </c>
    </row>
    <row r="7042" spans="1:3" x14ac:dyDescent="0.25">
      <c r="A7042" s="26">
        <v>0.33064814814814814</v>
      </c>
      <c r="B7042" s="27">
        <v>95</v>
      </c>
      <c r="C7042" s="28">
        <v>7116</v>
      </c>
    </row>
    <row r="7043" spans="1:3" x14ac:dyDescent="0.25">
      <c r="A7043" s="26">
        <v>0.33076388888888891</v>
      </c>
      <c r="B7043" s="27">
        <v>95</v>
      </c>
      <c r="C7043" s="28">
        <v>7117</v>
      </c>
    </row>
    <row r="7044" spans="1:3" x14ac:dyDescent="0.25">
      <c r="A7044" s="26">
        <v>0.33087962962962963</v>
      </c>
      <c r="B7044" s="27">
        <v>95</v>
      </c>
      <c r="C7044" s="28">
        <v>7118</v>
      </c>
    </row>
    <row r="7045" spans="1:3" x14ac:dyDescent="0.25">
      <c r="A7045" s="26">
        <v>0.33099537037037036</v>
      </c>
      <c r="B7045" s="27">
        <v>95</v>
      </c>
      <c r="C7045" s="28">
        <v>7119</v>
      </c>
    </row>
    <row r="7046" spans="1:3" x14ac:dyDescent="0.25">
      <c r="A7046" s="26">
        <v>0.33111111111111108</v>
      </c>
      <c r="B7046" s="27">
        <v>95</v>
      </c>
      <c r="C7046" s="28">
        <v>7120</v>
      </c>
    </row>
    <row r="7047" spans="1:3" x14ac:dyDescent="0.25">
      <c r="A7047" s="26">
        <v>0.33122685185185186</v>
      </c>
      <c r="B7047" s="27">
        <v>95</v>
      </c>
      <c r="C7047" s="28">
        <v>7121</v>
      </c>
    </row>
    <row r="7048" spans="1:3" x14ac:dyDescent="0.25">
      <c r="A7048" s="26">
        <v>0.33134259259259258</v>
      </c>
      <c r="B7048" s="27">
        <v>95</v>
      </c>
      <c r="C7048" s="28">
        <v>7122</v>
      </c>
    </row>
    <row r="7049" spans="1:3" x14ac:dyDescent="0.25">
      <c r="A7049" s="26">
        <v>0.33145833333333335</v>
      </c>
      <c r="B7049" s="27">
        <v>95</v>
      </c>
      <c r="C7049" s="28">
        <v>7123</v>
      </c>
    </row>
    <row r="7050" spans="1:3" x14ac:dyDescent="0.25">
      <c r="A7050" s="26">
        <v>0.33156249999999998</v>
      </c>
      <c r="B7050" s="27">
        <v>95</v>
      </c>
      <c r="C7050" s="28">
        <v>7124</v>
      </c>
    </row>
    <row r="7051" spans="1:3" x14ac:dyDescent="0.25">
      <c r="A7051" s="26">
        <v>0.33167824074074076</v>
      </c>
      <c r="B7051" s="27">
        <v>95</v>
      </c>
      <c r="C7051" s="28">
        <v>7125</v>
      </c>
    </row>
    <row r="7052" spans="1:3" x14ac:dyDescent="0.25">
      <c r="A7052" s="26">
        <v>0.33180555555555552</v>
      </c>
      <c r="B7052" s="27">
        <v>95</v>
      </c>
      <c r="C7052" s="28">
        <v>7126</v>
      </c>
    </row>
    <row r="7053" spans="1:3" x14ac:dyDescent="0.25">
      <c r="A7053" s="26">
        <v>0.3319212962962963</v>
      </c>
      <c r="B7053" s="27">
        <v>95</v>
      </c>
      <c r="C7053" s="28">
        <v>7127</v>
      </c>
    </row>
    <row r="7054" spans="1:3" x14ac:dyDescent="0.25">
      <c r="A7054" s="26">
        <v>0.33203703703703707</v>
      </c>
      <c r="B7054" s="27">
        <v>95</v>
      </c>
      <c r="C7054" s="28">
        <v>7128</v>
      </c>
    </row>
    <row r="7055" spans="1:3" x14ac:dyDescent="0.25">
      <c r="A7055" s="26">
        <v>0.3321527777777778</v>
      </c>
      <c r="B7055" s="27">
        <v>95</v>
      </c>
      <c r="C7055" s="28">
        <v>7129</v>
      </c>
    </row>
    <row r="7056" spans="1:3" x14ac:dyDescent="0.25">
      <c r="A7056" s="26">
        <v>0.33226851851851852</v>
      </c>
      <c r="B7056" s="27">
        <v>95</v>
      </c>
      <c r="C7056" s="28">
        <v>7130</v>
      </c>
    </row>
    <row r="7057" spans="1:3" x14ac:dyDescent="0.25">
      <c r="A7057" s="26">
        <v>0.33238425925925924</v>
      </c>
      <c r="B7057" s="27">
        <v>95</v>
      </c>
      <c r="C7057" s="28">
        <v>7131</v>
      </c>
    </row>
    <row r="7058" spans="1:3" x14ac:dyDescent="0.25">
      <c r="A7058" s="26">
        <v>0.33250000000000002</v>
      </c>
      <c r="B7058" s="27">
        <v>95</v>
      </c>
      <c r="C7058" s="28">
        <v>7132</v>
      </c>
    </row>
    <row r="7059" spans="1:3" x14ac:dyDescent="0.25">
      <c r="A7059" s="26">
        <v>0.33261574074074074</v>
      </c>
      <c r="B7059" s="27">
        <v>95</v>
      </c>
      <c r="C7059" s="28">
        <v>7133</v>
      </c>
    </row>
    <row r="7060" spans="1:3" x14ac:dyDescent="0.25">
      <c r="A7060" s="26">
        <v>0.33273148148148146</v>
      </c>
      <c r="B7060" s="27">
        <v>95</v>
      </c>
      <c r="C7060" s="28">
        <v>7134</v>
      </c>
    </row>
    <row r="7061" spans="1:3" x14ac:dyDescent="0.25">
      <c r="A7061" s="26">
        <v>0.33284722222222224</v>
      </c>
      <c r="B7061" s="27">
        <v>95</v>
      </c>
      <c r="C7061" s="28">
        <v>7135</v>
      </c>
    </row>
    <row r="7062" spans="1:3" x14ac:dyDescent="0.25">
      <c r="A7062" s="26">
        <v>0.33296296296296296</v>
      </c>
      <c r="B7062" s="27">
        <v>95</v>
      </c>
      <c r="C7062" s="28">
        <v>7136</v>
      </c>
    </row>
    <row r="7063" spans="1:3" x14ac:dyDescent="0.25">
      <c r="A7063" s="26">
        <v>0.33307870370370368</v>
      </c>
      <c r="B7063" s="27">
        <v>95</v>
      </c>
      <c r="C7063" s="28">
        <v>7137</v>
      </c>
    </row>
    <row r="7064" spans="1:3" x14ac:dyDescent="0.25">
      <c r="A7064" s="26">
        <v>0.3331944444444444</v>
      </c>
      <c r="B7064" s="27">
        <v>95</v>
      </c>
      <c r="C7064" s="28">
        <v>7138</v>
      </c>
    </row>
    <row r="7065" spans="1:3" x14ac:dyDescent="0.25">
      <c r="A7065" s="26">
        <v>0.33331018518518518</v>
      </c>
      <c r="B7065" s="27">
        <v>95</v>
      </c>
      <c r="C7065" s="28">
        <v>7139</v>
      </c>
    </row>
    <row r="7066" spans="1:3" x14ac:dyDescent="0.25">
      <c r="A7066" s="26">
        <v>0.33342592592592596</v>
      </c>
      <c r="B7066" s="27">
        <v>95</v>
      </c>
      <c r="C7066" s="28">
        <v>7140</v>
      </c>
    </row>
    <row r="7067" spans="1:3" x14ac:dyDescent="0.25">
      <c r="A7067" s="26">
        <v>0.33354166666666668</v>
      </c>
      <c r="B7067" s="27">
        <v>95</v>
      </c>
      <c r="C7067" s="28">
        <v>7141</v>
      </c>
    </row>
    <row r="7068" spans="1:3" x14ac:dyDescent="0.25">
      <c r="A7068" s="26">
        <v>0.3336574074074074</v>
      </c>
      <c r="B7068" s="27">
        <v>95</v>
      </c>
      <c r="C7068" s="28">
        <v>7142</v>
      </c>
    </row>
    <row r="7069" spans="1:3" x14ac:dyDescent="0.25">
      <c r="A7069" s="26">
        <v>0.33377314814814812</v>
      </c>
      <c r="B7069" s="27">
        <v>95</v>
      </c>
      <c r="C7069" s="28">
        <v>7143</v>
      </c>
    </row>
    <row r="7070" spans="1:3" x14ac:dyDescent="0.25">
      <c r="A7070" s="26">
        <v>0.3338888888888889</v>
      </c>
      <c r="B7070" s="27">
        <v>95</v>
      </c>
      <c r="C7070" s="28">
        <v>7144</v>
      </c>
    </row>
    <row r="7071" spans="1:3" x14ac:dyDescent="0.25">
      <c r="A7071" s="26">
        <v>0.33400462962962968</v>
      </c>
      <c r="B7071" s="27">
        <v>95</v>
      </c>
      <c r="C7071" s="28">
        <v>7145</v>
      </c>
    </row>
    <row r="7072" spans="1:3" x14ac:dyDescent="0.25">
      <c r="A7072" s="26">
        <v>0.33412037037037035</v>
      </c>
      <c r="B7072" s="27">
        <v>95</v>
      </c>
      <c r="C7072" s="28">
        <v>7146</v>
      </c>
    </row>
    <row r="7073" spans="1:3" x14ac:dyDescent="0.25">
      <c r="A7073" s="26">
        <v>0.33423611111111112</v>
      </c>
      <c r="B7073" s="27">
        <v>95</v>
      </c>
      <c r="C7073" s="28">
        <v>7147</v>
      </c>
    </row>
    <row r="7074" spans="1:3" x14ac:dyDescent="0.25">
      <c r="A7074" s="26">
        <v>0.33435185185185184</v>
      </c>
      <c r="B7074" s="27">
        <v>95</v>
      </c>
      <c r="C7074" s="28">
        <v>7148</v>
      </c>
    </row>
    <row r="7075" spans="1:3" x14ac:dyDescent="0.25">
      <c r="A7075" s="26">
        <v>0.33446759259259262</v>
      </c>
      <c r="B7075" s="27">
        <v>95</v>
      </c>
      <c r="C7075" s="28">
        <v>7149</v>
      </c>
    </row>
    <row r="7076" spans="1:3" x14ac:dyDescent="0.25">
      <c r="A7076" s="26">
        <v>0.33458333333333329</v>
      </c>
      <c r="B7076" s="27">
        <v>95</v>
      </c>
      <c r="C7076" s="28">
        <v>7150</v>
      </c>
    </row>
    <row r="7077" spans="1:3" x14ac:dyDescent="0.25">
      <c r="A7077" s="26">
        <v>0.33469907407407407</v>
      </c>
      <c r="B7077" s="27">
        <v>95</v>
      </c>
      <c r="C7077" s="28">
        <v>7151</v>
      </c>
    </row>
    <row r="7078" spans="1:3" x14ac:dyDescent="0.25">
      <c r="A7078" s="26">
        <v>0.33481481481481484</v>
      </c>
      <c r="B7078" s="27">
        <v>95</v>
      </c>
      <c r="C7078" s="28">
        <v>7152</v>
      </c>
    </row>
    <row r="7079" spans="1:3" x14ac:dyDescent="0.25">
      <c r="A7079" s="26">
        <v>0.33493055555555556</v>
      </c>
      <c r="B7079" s="27">
        <v>95</v>
      </c>
      <c r="C7079" s="28">
        <v>7153</v>
      </c>
    </row>
    <row r="7080" spans="1:3" x14ac:dyDescent="0.25">
      <c r="A7080" s="26">
        <v>0.33504629629629629</v>
      </c>
      <c r="B7080" s="27">
        <v>95</v>
      </c>
      <c r="C7080" s="28">
        <v>7154</v>
      </c>
    </row>
    <row r="7081" spans="1:3" x14ac:dyDescent="0.25">
      <c r="A7081" s="26">
        <v>0.33516203703703701</v>
      </c>
      <c r="B7081" s="27">
        <v>95</v>
      </c>
      <c r="C7081" s="28">
        <v>7155</v>
      </c>
    </row>
    <row r="7082" spans="1:3" x14ac:dyDescent="0.25">
      <c r="A7082" s="26">
        <v>0.33527777777777779</v>
      </c>
      <c r="B7082" s="27">
        <v>95</v>
      </c>
      <c r="C7082" s="28">
        <v>7156</v>
      </c>
    </row>
    <row r="7083" spans="1:3" x14ac:dyDescent="0.25">
      <c r="A7083" s="26">
        <v>0.33539351851851856</v>
      </c>
      <c r="B7083" s="27">
        <v>95</v>
      </c>
      <c r="C7083" s="28">
        <v>7157</v>
      </c>
    </row>
    <row r="7084" spans="1:3" x14ac:dyDescent="0.25">
      <c r="A7084" s="26">
        <v>0.33550925925925923</v>
      </c>
      <c r="B7084" s="27">
        <v>95</v>
      </c>
      <c r="C7084" s="28">
        <v>7158</v>
      </c>
    </row>
    <row r="7085" spans="1:3" x14ac:dyDescent="0.25">
      <c r="A7085" s="26">
        <v>0.33562500000000001</v>
      </c>
      <c r="B7085" s="27">
        <v>95</v>
      </c>
      <c r="C7085" s="28">
        <v>7159</v>
      </c>
    </row>
    <row r="7086" spans="1:3" x14ac:dyDescent="0.25">
      <c r="A7086" s="26">
        <v>0.33574074074074073</v>
      </c>
      <c r="B7086" s="27">
        <v>95</v>
      </c>
      <c r="C7086" s="28">
        <v>7160</v>
      </c>
    </row>
    <row r="7087" spans="1:3" x14ac:dyDescent="0.25">
      <c r="A7087" s="26">
        <v>0.33585648148148151</v>
      </c>
      <c r="B7087" s="27">
        <v>95</v>
      </c>
      <c r="C7087" s="28">
        <v>7161</v>
      </c>
    </row>
    <row r="7088" spans="1:3" x14ac:dyDescent="0.25">
      <c r="A7088" s="26">
        <v>0.33597222222222217</v>
      </c>
      <c r="B7088" s="27">
        <v>95</v>
      </c>
      <c r="C7088" s="28">
        <v>7162</v>
      </c>
    </row>
    <row r="7089" spans="1:3" x14ac:dyDescent="0.25">
      <c r="A7089" s="26">
        <v>0.33608796296296295</v>
      </c>
      <c r="B7089" s="27">
        <v>95</v>
      </c>
      <c r="C7089" s="28">
        <v>7163</v>
      </c>
    </row>
    <row r="7090" spans="1:3" x14ac:dyDescent="0.25">
      <c r="A7090" s="26">
        <v>0.33620370370370373</v>
      </c>
      <c r="B7090" s="27">
        <v>95</v>
      </c>
      <c r="C7090" s="28">
        <v>7164</v>
      </c>
    </row>
    <row r="7091" spans="1:3" x14ac:dyDescent="0.25">
      <c r="A7091" s="26">
        <v>0.33631944444444445</v>
      </c>
      <c r="B7091" s="27">
        <v>95</v>
      </c>
      <c r="C7091" s="28">
        <v>7165</v>
      </c>
    </row>
    <row r="7092" spans="1:3" x14ac:dyDescent="0.25">
      <c r="A7092" s="26">
        <v>0.33643518518518517</v>
      </c>
      <c r="B7092" s="27">
        <v>95</v>
      </c>
      <c r="C7092" s="28">
        <v>7166</v>
      </c>
    </row>
    <row r="7093" spans="1:3" x14ac:dyDescent="0.25">
      <c r="A7093" s="26">
        <v>0.33655092592592589</v>
      </c>
      <c r="B7093" s="27">
        <v>95</v>
      </c>
      <c r="C7093" s="28">
        <v>7167</v>
      </c>
    </row>
    <row r="7094" spans="1:3" x14ac:dyDescent="0.25">
      <c r="A7094" s="26">
        <v>0.33666666666666667</v>
      </c>
      <c r="B7094" s="27">
        <v>95</v>
      </c>
      <c r="C7094" s="28">
        <v>7168</v>
      </c>
    </row>
    <row r="7095" spans="1:3" x14ac:dyDescent="0.25">
      <c r="A7095" s="26">
        <v>0.33678240740740745</v>
      </c>
      <c r="B7095" s="27">
        <v>95</v>
      </c>
      <c r="C7095" s="28">
        <v>7169</v>
      </c>
    </row>
    <row r="7096" spans="1:3" x14ac:dyDescent="0.25">
      <c r="A7096" s="26">
        <v>0.33689814814814811</v>
      </c>
      <c r="B7096" s="27">
        <v>95</v>
      </c>
      <c r="C7096" s="28">
        <v>7170</v>
      </c>
    </row>
    <row r="7097" spans="1:3" x14ac:dyDescent="0.25">
      <c r="A7097" s="26">
        <v>0.33701388888888889</v>
      </c>
      <c r="B7097" s="27">
        <v>95</v>
      </c>
      <c r="C7097" s="28">
        <v>7171</v>
      </c>
    </row>
    <row r="7098" spans="1:3" x14ac:dyDescent="0.25">
      <c r="A7098" s="26">
        <v>0.33712962962962961</v>
      </c>
      <c r="B7098" s="27">
        <v>95</v>
      </c>
      <c r="C7098" s="28">
        <v>7172</v>
      </c>
    </row>
    <row r="7099" spans="1:3" x14ac:dyDescent="0.25">
      <c r="A7099" s="26">
        <v>0.33724537037037039</v>
      </c>
      <c r="B7099" s="27">
        <v>95</v>
      </c>
      <c r="C7099" s="28">
        <v>7173</v>
      </c>
    </row>
    <row r="7100" spans="1:3" x14ac:dyDescent="0.25">
      <c r="A7100" s="26">
        <v>0.33736111111111106</v>
      </c>
      <c r="B7100" s="27">
        <v>95</v>
      </c>
      <c r="C7100" s="28">
        <v>7174</v>
      </c>
    </row>
    <row r="7101" spans="1:3" x14ac:dyDescent="0.25">
      <c r="A7101" s="26">
        <v>0.33747685185185183</v>
      </c>
      <c r="B7101" s="27">
        <v>95</v>
      </c>
      <c r="C7101" s="28">
        <v>7175</v>
      </c>
    </row>
    <row r="7102" spans="1:3" x14ac:dyDescent="0.25">
      <c r="A7102" s="26">
        <v>0.33759259259259261</v>
      </c>
      <c r="B7102" s="27">
        <v>95</v>
      </c>
      <c r="C7102" s="28">
        <v>7176</v>
      </c>
    </row>
    <row r="7103" spans="1:3" x14ac:dyDescent="0.25">
      <c r="A7103" s="26">
        <v>0.33770833333333333</v>
      </c>
      <c r="B7103" s="27">
        <v>95</v>
      </c>
      <c r="C7103" s="28">
        <v>7177</v>
      </c>
    </row>
    <row r="7104" spans="1:3" x14ac:dyDescent="0.25">
      <c r="A7104" s="26">
        <v>0.33782407407407411</v>
      </c>
      <c r="B7104" s="27">
        <v>95</v>
      </c>
      <c r="C7104" s="28">
        <v>7178</v>
      </c>
    </row>
    <row r="7105" spans="1:3" x14ac:dyDescent="0.25">
      <c r="A7105" s="26">
        <v>0.33793981481481478</v>
      </c>
      <c r="B7105" s="27">
        <v>95</v>
      </c>
      <c r="C7105" s="28">
        <v>7179</v>
      </c>
    </row>
    <row r="7106" spans="1:3" x14ac:dyDescent="0.25">
      <c r="A7106" s="26">
        <v>0.33805555555555555</v>
      </c>
      <c r="B7106" s="27">
        <v>95</v>
      </c>
      <c r="C7106" s="28">
        <v>7180</v>
      </c>
    </row>
    <row r="7107" spans="1:3" x14ac:dyDescent="0.25">
      <c r="A7107" s="26">
        <v>0.33817129629629633</v>
      </c>
      <c r="B7107" s="27">
        <v>94</v>
      </c>
      <c r="C7107" s="28">
        <v>7181</v>
      </c>
    </row>
    <row r="7108" spans="1:3" x14ac:dyDescent="0.25">
      <c r="A7108" s="26">
        <v>0.33828703703703705</v>
      </c>
      <c r="B7108" s="27">
        <v>94</v>
      </c>
      <c r="C7108" s="28">
        <v>7182</v>
      </c>
    </row>
    <row r="7109" spans="1:3" x14ac:dyDescent="0.25">
      <c r="A7109" s="26">
        <v>0.33840277777777777</v>
      </c>
      <c r="B7109" s="27">
        <v>94</v>
      </c>
      <c r="C7109" s="28">
        <v>7183</v>
      </c>
    </row>
    <row r="7110" spans="1:3" x14ac:dyDescent="0.25">
      <c r="A7110" s="26">
        <v>0.3385185185185185</v>
      </c>
      <c r="B7110" s="27">
        <v>94</v>
      </c>
      <c r="C7110" s="28">
        <v>7184</v>
      </c>
    </row>
    <row r="7111" spans="1:3" x14ac:dyDescent="0.25">
      <c r="A7111" s="26">
        <v>0.33863425925925927</v>
      </c>
      <c r="B7111" s="27">
        <v>94</v>
      </c>
      <c r="C7111" s="28">
        <v>7185</v>
      </c>
    </row>
    <row r="7112" spans="1:3" x14ac:dyDescent="0.25">
      <c r="A7112" s="26">
        <v>0.33875000000000005</v>
      </c>
      <c r="B7112" s="27">
        <v>94</v>
      </c>
      <c r="C7112" s="28">
        <v>7186</v>
      </c>
    </row>
    <row r="7113" spans="1:3" x14ac:dyDescent="0.25">
      <c r="A7113" s="26">
        <v>0.33886574074074072</v>
      </c>
      <c r="B7113" s="27">
        <v>94</v>
      </c>
      <c r="C7113" s="28">
        <v>7187</v>
      </c>
    </row>
    <row r="7114" spans="1:3" x14ac:dyDescent="0.25">
      <c r="A7114" s="26">
        <v>0.33898148148148149</v>
      </c>
      <c r="B7114" s="27">
        <v>94</v>
      </c>
      <c r="C7114" s="28">
        <v>7188</v>
      </c>
    </row>
    <row r="7115" spans="1:3" x14ac:dyDescent="0.25">
      <c r="A7115" s="26">
        <v>0.33909722222222222</v>
      </c>
      <c r="B7115" s="27">
        <v>93</v>
      </c>
      <c r="C7115" s="28">
        <v>7189</v>
      </c>
    </row>
    <row r="7116" spans="1:3" x14ac:dyDescent="0.25">
      <c r="A7116" s="26">
        <v>0.33921296296296299</v>
      </c>
      <c r="B7116" s="27">
        <v>93</v>
      </c>
      <c r="C7116" s="28">
        <v>7190</v>
      </c>
    </row>
    <row r="7117" spans="1:3" x14ac:dyDescent="0.25">
      <c r="A7117" s="26">
        <v>0.33932870370370366</v>
      </c>
      <c r="B7117" s="27">
        <v>93</v>
      </c>
      <c r="C7117" s="28">
        <v>7191</v>
      </c>
    </row>
    <row r="7118" spans="1:3" x14ac:dyDescent="0.25">
      <c r="A7118" s="26">
        <v>0.33944444444444444</v>
      </c>
      <c r="B7118" s="27">
        <v>94</v>
      </c>
      <c r="C7118" s="28">
        <v>7192</v>
      </c>
    </row>
    <row r="7119" spans="1:3" x14ac:dyDescent="0.25">
      <c r="A7119" s="26">
        <v>0.33956018518518521</v>
      </c>
      <c r="B7119" s="27">
        <v>94</v>
      </c>
      <c r="C7119" s="28">
        <v>7193</v>
      </c>
    </row>
    <row r="7120" spans="1:3" x14ac:dyDescent="0.25">
      <c r="A7120" s="26">
        <v>0.33967592592592594</v>
      </c>
      <c r="B7120" s="27">
        <v>94</v>
      </c>
      <c r="C7120" s="28">
        <v>7194</v>
      </c>
    </row>
    <row r="7121" spans="1:3" x14ac:dyDescent="0.25">
      <c r="A7121" s="26">
        <v>0.33979166666666666</v>
      </c>
      <c r="B7121" s="27">
        <v>94</v>
      </c>
      <c r="C7121" s="28">
        <v>7195</v>
      </c>
    </row>
    <row r="7122" spans="1:3" x14ac:dyDescent="0.25">
      <c r="A7122" s="26">
        <v>0.33990740740740738</v>
      </c>
      <c r="B7122" s="27">
        <v>94</v>
      </c>
      <c r="C7122" s="28">
        <v>7196</v>
      </c>
    </row>
    <row r="7123" spans="1:3" x14ac:dyDescent="0.25">
      <c r="A7123" s="26">
        <v>0.34002314814814816</v>
      </c>
      <c r="B7123" s="27">
        <v>94</v>
      </c>
      <c r="C7123" s="28">
        <v>7197</v>
      </c>
    </row>
    <row r="7124" spans="1:3" x14ac:dyDescent="0.25">
      <c r="A7124" s="26">
        <v>0.34013888888888894</v>
      </c>
      <c r="B7124" s="27">
        <v>94</v>
      </c>
      <c r="C7124" s="28">
        <v>7198</v>
      </c>
    </row>
    <row r="7125" spans="1:3" x14ac:dyDescent="0.25">
      <c r="A7125" s="26">
        <v>0.3402546296296296</v>
      </c>
      <c r="B7125" s="27">
        <v>94</v>
      </c>
      <c r="C7125" s="28">
        <v>7199</v>
      </c>
    </row>
    <row r="7126" spans="1:3" x14ac:dyDescent="0.25">
      <c r="A7126" s="26">
        <v>0.34037037037037038</v>
      </c>
      <c r="B7126" s="27">
        <v>94</v>
      </c>
      <c r="C7126" s="28">
        <v>7200</v>
      </c>
    </row>
    <row r="7127" spans="1:3" x14ac:dyDescent="0.25">
      <c r="A7127" s="26">
        <v>0.3404861111111111</v>
      </c>
      <c r="B7127" s="27">
        <v>94</v>
      </c>
      <c r="C7127" s="28">
        <v>7201</v>
      </c>
    </row>
    <row r="7128" spans="1:3" x14ac:dyDescent="0.25">
      <c r="A7128" s="26">
        <v>0.34060185185185188</v>
      </c>
      <c r="B7128" s="27">
        <v>94</v>
      </c>
      <c r="C7128" s="28">
        <v>7202</v>
      </c>
    </row>
    <row r="7129" spans="1:3" x14ac:dyDescent="0.25">
      <c r="A7129" s="26">
        <v>0.34071759259259254</v>
      </c>
      <c r="B7129" s="27">
        <v>94</v>
      </c>
      <c r="C7129" s="28">
        <v>7203</v>
      </c>
    </row>
    <row r="7130" spans="1:3" x14ac:dyDescent="0.25">
      <c r="A7130" s="26">
        <v>0.34083333333333332</v>
      </c>
      <c r="B7130" s="27">
        <v>95</v>
      </c>
      <c r="C7130" s="28">
        <v>7204</v>
      </c>
    </row>
    <row r="7131" spans="1:3" x14ac:dyDescent="0.25">
      <c r="A7131" s="26">
        <v>0.3409490740740741</v>
      </c>
      <c r="B7131" s="27">
        <v>95</v>
      </c>
      <c r="C7131" s="28">
        <v>7205</v>
      </c>
    </row>
    <row r="7132" spans="1:3" x14ac:dyDescent="0.25">
      <c r="A7132" s="26">
        <v>0.34106481481481482</v>
      </c>
      <c r="B7132" s="27">
        <v>95</v>
      </c>
      <c r="C7132" s="28">
        <v>7206</v>
      </c>
    </row>
    <row r="7133" spans="1:3" x14ac:dyDescent="0.25">
      <c r="A7133" s="26">
        <v>0.34118055555555554</v>
      </c>
      <c r="B7133" s="27">
        <v>94</v>
      </c>
      <c r="C7133" s="28">
        <v>7207</v>
      </c>
    </row>
    <row r="7134" spans="1:3" x14ac:dyDescent="0.25">
      <c r="A7134" s="26">
        <v>0.34129629629629626</v>
      </c>
      <c r="B7134" s="27">
        <v>94</v>
      </c>
      <c r="C7134" s="28">
        <v>7208</v>
      </c>
    </row>
    <row r="7135" spans="1:3" x14ac:dyDescent="0.25">
      <c r="A7135" s="26">
        <v>0.34141203703703704</v>
      </c>
      <c r="B7135" s="27">
        <v>94</v>
      </c>
      <c r="C7135" s="28">
        <v>7209</v>
      </c>
    </row>
    <row r="7136" spans="1:3" x14ac:dyDescent="0.25">
      <c r="A7136" s="26">
        <v>0.34152777777777782</v>
      </c>
      <c r="B7136" s="27">
        <v>95</v>
      </c>
      <c r="C7136" s="28">
        <v>7210</v>
      </c>
    </row>
    <row r="7137" spans="1:3" x14ac:dyDescent="0.25">
      <c r="A7137" s="26">
        <v>0.34164351851851849</v>
      </c>
      <c r="B7137" s="27">
        <v>95</v>
      </c>
      <c r="C7137" s="28">
        <v>7211</v>
      </c>
    </row>
    <row r="7138" spans="1:3" x14ac:dyDescent="0.25">
      <c r="A7138" s="26">
        <v>0.34175925925925926</v>
      </c>
      <c r="B7138" s="27">
        <v>95</v>
      </c>
      <c r="C7138" s="28">
        <v>7212</v>
      </c>
    </row>
    <row r="7139" spans="1:3" x14ac:dyDescent="0.25">
      <c r="A7139" s="26">
        <v>0.34187499999999998</v>
      </c>
      <c r="B7139" s="27">
        <v>95</v>
      </c>
      <c r="C7139" s="28">
        <v>7213</v>
      </c>
    </row>
    <row r="7140" spans="1:3" x14ac:dyDescent="0.25">
      <c r="A7140" s="26">
        <v>0.34199074074074076</v>
      </c>
      <c r="B7140" s="27">
        <v>95</v>
      </c>
      <c r="C7140" s="28">
        <v>7214</v>
      </c>
    </row>
    <row r="7141" spans="1:3" x14ac:dyDescent="0.25">
      <c r="A7141" s="26">
        <v>0.34210648148148143</v>
      </c>
      <c r="B7141" s="27">
        <v>95</v>
      </c>
      <c r="C7141" s="28">
        <v>7215</v>
      </c>
    </row>
    <row r="7142" spans="1:3" x14ac:dyDescent="0.25">
      <c r="A7142" s="26">
        <v>0.34222222222222221</v>
      </c>
      <c r="B7142" s="27">
        <v>95</v>
      </c>
      <c r="C7142" s="28">
        <v>7216</v>
      </c>
    </row>
    <row r="7143" spans="1:3" x14ac:dyDescent="0.25">
      <c r="A7143" s="26">
        <v>0.34233796296296298</v>
      </c>
      <c r="B7143" s="27">
        <v>95</v>
      </c>
      <c r="C7143" s="28">
        <v>7217</v>
      </c>
    </row>
    <row r="7144" spans="1:3" x14ac:dyDescent="0.25">
      <c r="A7144" s="26">
        <v>0.3424537037037037</v>
      </c>
      <c r="B7144" s="27">
        <v>95</v>
      </c>
      <c r="C7144" s="28">
        <v>7218</v>
      </c>
    </row>
    <row r="7145" spans="1:3" x14ac:dyDescent="0.25">
      <c r="A7145" s="26">
        <v>0.34256944444444448</v>
      </c>
      <c r="B7145" s="27">
        <v>95</v>
      </c>
      <c r="C7145" s="28">
        <v>7219</v>
      </c>
    </row>
    <row r="7146" spans="1:3" x14ac:dyDescent="0.25">
      <c r="A7146" s="26">
        <v>0.34268518518518515</v>
      </c>
      <c r="B7146" s="27">
        <v>95</v>
      </c>
      <c r="C7146" s="28">
        <v>7220</v>
      </c>
    </row>
    <row r="7147" spans="1:3" x14ac:dyDescent="0.25">
      <c r="A7147" s="26">
        <v>0.34280092592592593</v>
      </c>
      <c r="B7147" s="27">
        <v>96</v>
      </c>
      <c r="C7147" s="28">
        <v>7221</v>
      </c>
    </row>
    <row r="7148" spans="1:3" x14ac:dyDescent="0.25">
      <c r="A7148" s="26">
        <v>0.3429166666666667</v>
      </c>
      <c r="B7148" s="27">
        <v>96</v>
      </c>
      <c r="C7148" s="28">
        <v>7222</v>
      </c>
    </row>
    <row r="7149" spans="1:3" x14ac:dyDescent="0.25">
      <c r="A7149" s="26">
        <v>0.34303240740740742</v>
      </c>
      <c r="B7149" s="27">
        <v>96</v>
      </c>
      <c r="C7149" s="28">
        <v>7223</v>
      </c>
    </row>
    <row r="7150" spans="1:3" x14ac:dyDescent="0.25">
      <c r="A7150" s="26">
        <v>0.34314814814814815</v>
      </c>
      <c r="B7150" s="27">
        <v>96</v>
      </c>
      <c r="C7150" s="28">
        <v>7224</v>
      </c>
    </row>
    <row r="7151" spans="1:3" x14ac:dyDescent="0.25">
      <c r="A7151" s="26">
        <v>0.34326388888888887</v>
      </c>
      <c r="B7151" s="27">
        <v>96</v>
      </c>
      <c r="C7151" s="28">
        <v>7225</v>
      </c>
    </row>
    <row r="7152" spans="1:3" x14ac:dyDescent="0.25">
      <c r="A7152" s="26">
        <v>0.34337962962962965</v>
      </c>
      <c r="B7152" s="27">
        <v>96</v>
      </c>
      <c r="C7152" s="28">
        <v>7226</v>
      </c>
    </row>
    <row r="7153" spans="1:3" x14ac:dyDescent="0.25">
      <c r="A7153" s="26">
        <v>0.34349537037037042</v>
      </c>
      <c r="B7153" s="27">
        <v>96</v>
      </c>
      <c r="C7153" s="28">
        <v>7227</v>
      </c>
    </row>
    <row r="7154" spans="1:3" x14ac:dyDescent="0.25">
      <c r="A7154" s="26">
        <v>0.34361111111111109</v>
      </c>
      <c r="B7154" s="27">
        <v>96</v>
      </c>
      <c r="C7154" s="28">
        <v>7228</v>
      </c>
    </row>
    <row r="7155" spans="1:3" x14ac:dyDescent="0.25">
      <c r="A7155" s="26">
        <v>0.34372685185185187</v>
      </c>
      <c r="B7155" s="27">
        <v>96</v>
      </c>
      <c r="C7155" s="28">
        <v>7229</v>
      </c>
    </row>
    <row r="7156" spans="1:3" x14ac:dyDescent="0.25">
      <c r="A7156" s="26">
        <v>0.34384259259259259</v>
      </c>
      <c r="B7156" s="27">
        <v>96</v>
      </c>
      <c r="C7156" s="28">
        <v>7230</v>
      </c>
    </row>
    <row r="7157" spans="1:3" x14ac:dyDescent="0.25">
      <c r="A7157" s="26">
        <v>0.34395833333333337</v>
      </c>
      <c r="B7157" s="27">
        <v>96</v>
      </c>
      <c r="C7157" s="28">
        <v>7231</v>
      </c>
    </row>
    <row r="7158" spans="1:3" x14ac:dyDescent="0.25">
      <c r="A7158" s="26">
        <v>0.34407407407407403</v>
      </c>
      <c r="B7158" s="27">
        <v>97</v>
      </c>
      <c r="C7158" s="28">
        <v>7232</v>
      </c>
    </row>
    <row r="7159" spans="1:3" x14ac:dyDescent="0.25">
      <c r="A7159" s="26">
        <v>0.34418981481481481</v>
      </c>
      <c r="B7159" s="27">
        <v>96</v>
      </c>
      <c r="C7159" s="28">
        <v>7233</v>
      </c>
    </row>
    <row r="7160" spans="1:3" x14ac:dyDescent="0.25">
      <c r="A7160" s="26">
        <v>0.34430555555555559</v>
      </c>
      <c r="B7160" s="27">
        <v>97</v>
      </c>
      <c r="C7160" s="28">
        <v>7234</v>
      </c>
    </row>
    <row r="7161" spans="1:3" x14ac:dyDescent="0.25">
      <c r="A7161" s="26">
        <v>0.34442129629629631</v>
      </c>
      <c r="B7161" s="27">
        <v>96</v>
      </c>
      <c r="C7161" s="28">
        <v>7235</v>
      </c>
    </row>
    <row r="7162" spans="1:3" x14ac:dyDescent="0.25">
      <c r="A7162" s="26">
        <v>0.34453703703703703</v>
      </c>
      <c r="B7162" s="27">
        <v>96</v>
      </c>
      <c r="C7162" s="28">
        <v>7236</v>
      </c>
    </row>
    <row r="7163" spans="1:3" x14ac:dyDescent="0.25">
      <c r="A7163" s="26">
        <v>0.34465277777777775</v>
      </c>
      <c r="B7163" s="27">
        <v>96</v>
      </c>
      <c r="C7163" s="28">
        <v>7237</v>
      </c>
    </row>
    <row r="7164" spans="1:3" x14ac:dyDescent="0.25">
      <c r="A7164" s="26">
        <v>0.34476851851851853</v>
      </c>
      <c r="B7164" s="27">
        <v>97</v>
      </c>
      <c r="C7164" s="28">
        <v>7238</v>
      </c>
    </row>
    <row r="7165" spans="1:3" x14ac:dyDescent="0.25">
      <c r="A7165" s="26">
        <v>0.34488425925925931</v>
      </c>
      <c r="B7165" s="27">
        <v>97</v>
      </c>
      <c r="C7165" s="28">
        <v>7239</v>
      </c>
    </row>
    <row r="7166" spans="1:3" x14ac:dyDescent="0.25">
      <c r="A7166" s="26">
        <v>0.34499999999999997</v>
      </c>
      <c r="B7166" s="27">
        <v>97</v>
      </c>
      <c r="C7166" s="28">
        <v>7240</v>
      </c>
    </row>
    <row r="7167" spans="1:3" x14ac:dyDescent="0.25">
      <c r="A7167" s="26">
        <v>0.34511574074074075</v>
      </c>
      <c r="B7167" s="27">
        <v>97</v>
      </c>
      <c r="C7167" s="28">
        <v>7241</v>
      </c>
    </row>
    <row r="7168" spans="1:3" x14ac:dyDescent="0.25">
      <c r="A7168" s="26">
        <v>0.34523148148148147</v>
      </c>
      <c r="B7168" s="27">
        <v>97</v>
      </c>
      <c r="C7168" s="28">
        <v>7242</v>
      </c>
    </row>
    <row r="7169" spans="1:3" x14ac:dyDescent="0.25">
      <c r="A7169" s="26">
        <v>0.34534722222222225</v>
      </c>
      <c r="B7169" s="27">
        <v>97</v>
      </c>
      <c r="C7169" s="28">
        <v>7243</v>
      </c>
    </row>
    <row r="7170" spans="1:3" x14ac:dyDescent="0.25">
      <c r="A7170" s="26">
        <v>0.34546296296296292</v>
      </c>
      <c r="B7170" s="27">
        <v>97</v>
      </c>
      <c r="C7170" s="28">
        <v>7244</v>
      </c>
    </row>
    <row r="7171" spans="1:3" x14ac:dyDescent="0.25">
      <c r="A7171" s="26">
        <v>0.34557870370370369</v>
      </c>
      <c r="B7171" s="27">
        <v>97</v>
      </c>
      <c r="C7171" s="28">
        <v>7245</v>
      </c>
    </row>
    <row r="7172" spans="1:3" x14ac:dyDescent="0.25">
      <c r="A7172" s="26">
        <v>0.34569444444444447</v>
      </c>
      <c r="B7172" s="27">
        <v>97</v>
      </c>
      <c r="C7172" s="28">
        <v>7246</v>
      </c>
    </row>
    <row r="7173" spans="1:3" x14ac:dyDescent="0.25">
      <c r="A7173" s="26">
        <v>0.34581018518518519</v>
      </c>
      <c r="B7173" s="27">
        <v>97</v>
      </c>
      <c r="C7173" s="28">
        <v>7247</v>
      </c>
    </row>
    <row r="7174" spans="1:3" x14ac:dyDescent="0.25">
      <c r="A7174" s="26">
        <v>0.34592592592592591</v>
      </c>
      <c r="B7174" s="27">
        <v>97</v>
      </c>
      <c r="C7174" s="28">
        <v>7248</v>
      </c>
    </row>
    <row r="7175" spans="1:3" x14ac:dyDescent="0.25">
      <c r="A7175" s="26">
        <v>0.34604166666666664</v>
      </c>
      <c r="B7175" s="27">
        <v>97</v>
      </c>
      <c r="C7175" s="28">
        <v>7249</v>
      </c>
    </row>
    <row r="7176" spans="1:3" x14ac:dyDescent="0.25">
      <c r="A7176" s="26">
        <v>0.34615740740740741</v>
      </c>
      <c r="B7176" s="27">
        <v>97</v>
      </c>
      <c r="C7176" s="28">
        <v>7250</v>
      </c>
    </row>
    <row r="7177" spans="1:3" x14ac:dyDescent="0.25">
      <c r="A7177" s="26">
        <v>0.34627314814814819</v>
      </c>
      <c r="B7177" s="27">
        <v>97</v>
      </c>
      <c r="C7177" s="28">
        <v>7251</v>
      </c>
    </row>
    <row r="7178" spans="1:3" x14ac:dyDescent="0.25">
      <c r="A7178" s="26">
        <v>0.34638888888888886</v>
      </c>
      <c r="B7178" s="27">
        <v>97</v>
      </c>
      <c r="C7178" s="28">
        <v>7252</v>
      </c>
    </row>
    <row r="7179" spans="1:3" x14ac:dyDescent="0.25">
      <c r="A7179" s="26">
        <v>0.34650462962962963</v>
      </c>
      <c r="B7179" s="27">
        <v>97</v>
      </c>
      <c r="C7179" s="28">
        <v>7253</v>
      </c>
    </row>
    <row r="7180" spans="1:3" x14ac:dyDescent="0.25">
      <c r="A7180" s="26">
        <v>0.34662037037037036</v>
      </c>
      <c r="B7180" s="27">
        <v>97</v>
      </c>
      <c r="C7180" s="28">
        <v>7254</v>
      </c>
    </row>
    <row r="7181" spans="1:3" x14ac:dyDescent="0.25">
      <c r="A7181" s="26">
        <v>0.34673611111111113</v>
      </c>
      <c r="B7181" s="27">
        <v>97</v>
      </c>
      <c r="C7181" s="28">
        <v>7255</v>
      </c>
    </row>
    <row r="7182" spans="1:3" x14ac:dyDescent="0.25">
      <c r="A7182" s="26">
        <v>0.3468518518518518</v>
      </c>
      <c r="B7182" s="27">
        <v>97</v>
      </c>
      <c r="C7182" s="28">
        <v>7256</v>
      </c>
    </row>
    <row r="7183" spans="1:3" x14ac:dyDescent="0.25">
      <c r="A7183" s="26">
        <v>0.34696759259259258</v>
      </c>
      <c r="B7183" s="27">
        <v>97</v>
      </c>
      <c r="C7183" s="28">
        <v>7257</v>
      </c>
    </row>
    <row r="7184" spans="1:3" x14ac:dyDescent="0.25">
      <c r="A7184" s="26">
        <v>0.34708333333333335</v>
      </c>
      <c r="B7184" s="27">
        <v>97</v>
      </c>
      <c r="C7184" s="28">
        <v>7258</v>
      </c>
    </row>
    <row r="7185" spans="1:3" x14ac:dyDescent="0.25">
      <c r="A7185" s="26">
        <v>0.34719907407407408</v>
      </c>
      <c r="B7185" s="27">
        <v>97</v>
      </c>
      <c r="C7185" s="28">
        <v>7259</v>
      </c>
    </row>
    <row r="7186" spans="1:3" x14ac:dyDescent="0.25">
      <c r="A7186" s="26">
        <v>0.3473148148148148</v>
      </c>
      <c r="B7186" s="27">
        <v>97</v>
      </c>
      <c r="C7186" s="28">
        <v>7260</v>
      </c>
    </row>
    <row r="7187" spans="1:3" x14ac:dyDescent="0.25">
      <c r="A7187" s="26">
        <v>0.34743055555555552</v>
      </c>
      <c r="B7187" s="27">
        <v>97</v>
      </c>
      <c r="C7187" s="28">
        <v>7261</v>
      </c>
    </row>
    <row r="7188" spans="1:3" x14ac:dyDescent="0.25">
      <c r="A7188" s="26">
        <v>0.3475462962962963</v>
      </c>
      <c r="B7188" s="27">
        <v>97</v>
      </c>
      <c r="C7188" s="28">
        <v>7262</v>
      </c>
    </row>
    <row r="7189" spans="1:3" x14ac:dyDescent="0.25">
      <c r="A7189" s="26">
        <v>0.34766203703703707</v>
      </c>
      <c r="B7189" s="27">
        <v>97</v>
      </c>
      <c r="C7189" s="28">
        <v>7263</v>
      </c>
    </row>
    <row r="7190" spans="1:3" x14ac:dyDescent="0.25">
      <c r="A7190" s="26">
        <v>0.3477777777777778</v>
      </c>
      <c r="B7190" s="27">
        <v>97</v>
      </c>
      <c r="C7190" s="28">
        <v>7264</v>
      </c>
    </row>
    <row r="7191" spans="1:3" x14ac:dyDescent="0.25">
      <c r="A7191" s="26">
        <v>0.34789351851851852</v>
      </c>
      <c r="B7191" s="27">
        <v>97</v>
      </c>
      <c r="C7191" s="28">
        <v>7265</v>
      </c>
    </row>
    <row r="7192" spans="1:3" x14ac:dyDescent="0.25">
      <c r="A7192" s="26">
        <v>0.34800925925925924</v>
      </c>
      <c r="B7192" s="27">
        <v>97</v>
      </c>
      <c r="C7192" s="28">
        <v>7266</v>
      </c>
    </row>
    <row r="7193" spans="1:3" x14ac:dyDescent="0.25">
      <c r="A7193" s="26">
        <v>0.34812500000000002</v>
      </c>
      <c r="B7193" s="27">
        <v>97</v>
      </c>
      <c r="C7193" s="28">
        <v>7267</v>
      </c>
    </row>
    <row r="7194" spans="1:3" x14ac:dyDescent="0.25">
      <c r="A7194" s="26">
        <v>0.34824074074074068</v>
      </c>
      <c r="B7194" s="27">
        <v>97</v>
      </c>
      <c r="C7194" s="28">
        <v>7268</v>
      </c>
    </row>
    <row r="7195" spans="1:3" x14ac:dyDescent="0.25">
      <c r="A7195" s="26">
        <v>0.34835648148148146</v>
      </c>
      <c r="B7195" s="27">
        <v>96</v>
      </c>
      <c r="C7195" s="28">
        <v>7269</v>
      </c>
    </row>
    <row r="7196" spans="1:3" x14ac:dyDescent="0.25">
      <c r="A7196" s="26">
        <v>0.34847222222222224</v>
      </c>
      <c r="B7196" s="27">
        <v>97</v>
      </c>
      <c r="C7196" s="28">
        <v>7270</v>
      </c>
    </row>
    <row r="7197" spans="1:3" x14ac:dyDescent="0.25">
      <c r="A7197" s="26">
        <v>0.34858796296296296</v>
      </c>
      <c r="B7197" s="27">
        <v>97</v>
      </c>
      <c r="C7197" s="28">
        <v>7271</v>
      </c>
    </row>
    <row r="7198" spans="1:3" x14ac:dyDescent="0.25">
      <c r="A7198" s="26">
        <v>0.34870370370370374</v>
      </c>
      <c r="B7198" s="27">
        <v>97</v>
      </c>
      <c r="C7198" s="28">
        <v>7272</v>
      </c>
    </row>
    <row r="7199" spans="1:3" x14ac:dyDescent="0.25">
      <c r="A7199" s="26">
        <v>0.3488194444444444</v>
      </c>
      <c r="B7199" s="27">
        <v>96</v>
      </c>
      <c r="C7199" s="28">
        <v>7273</v>
      </c>
    </row>
    <row r="7200" spans="1:3" x14ac:dyDescent="0.25">
      <c r="A7200" s="26">
        <v>0.34893518518518518</v>
      </c>
      <c r="B7200" s="27">
        <v>96</v>
      </c>
      <c r="C7200" s="28">
        <v>7274</v>
      </c>
    </row>
    <row r="7201" spans="1:3" x14ac:dyDescent="0.25">
      <c r="A7201" s="26">
        <v>0.34905092592592596</v>
      </c>
      <c r="B7201" s="27">
        <v>95</v>
      </c>
      <c r="C7201" s="28">
        <v>7275</v>
      </c>
    </row>
    <row r="7202" spans="1:3" x14ac:dyDescent="0.25">
      <c r="A7202" s="26">
        <v>0.34916666666666668</v>
      </c>
      <c r="B7202" s="27">
        <v>95</v>
      </c>
      <c r="C7202" s="28">
        <v>7276</v>
      </c>
    </row>
    <row r="7203" spans="1:3" x14ac:dyDescent="0.25">
      <c r="A7203" s="26">
        <v>0.3492824074074074</v>
      </c>
      <c r="B7203" s="27">
        <v>95</v>
      </c>
      <c r="C7203" s="28">
        <v>7277</v>
      </c>
    </row>
    <row r="7204" spans="1:3" x14ac:dyDescent="0.25">
      <c r="A7204" s="26">
        <v>0.34939814814814812</v>
      </c>
      <c r="B7204" s="27">
        <v>95</v>
      </c>
      <c r="C7204" s="28">
        <v>7278</v>
      </c>
    </row>
    <row r="7205" spans="1:3" x14ac:dyDescent="0.25">
      <c r="A7205" s="26">
        <v>0.3495138888888889</v>
      </c>
      <c r="B7205" s="27">
        <v>95</v>
      </c>
      <c r="C7205" s="28">
        <v>7279</v>
      </c>
    </row>
    <row r="7206" spans="1:3" x14ac:dyDescent="0.25">
      <c r="A7206" s="26">
        <v>0.34962962962962968</v>
      </c>
      <c r="B7206" s="27">
        <v>95</v>
      </c>
      <c r="C7206" s="28">
        <v>7280</v>
      </c>
    </row>
    <row r="7207" spans="1:3" x14ac:dyDescent="0.25">
      <c r="A7207" s="26">
        <v>0.34974537037037035</v>
      </c>
      <c r="B7207" s="27">
        <v>95</v>
      </c>
      <c r="C7207" s="28">
        <v>7281</v>
      </c>
    </row>
    <row r="7208" spans="1:3" x14ac:dyDescent="0.25">
      <c r="A7208" s="26">
        <v>0.34986111111111112</v>
      </c>
      <c r="B7208" s="27">
        <v>94</v>
      </c>
      <c r="C7208" s="28">
        <v>7282</v>
      </c>
    </row>
    <row r="7209" spans="1:3" x14ac:dyDescent="0.25">
      <c r="A7209" s="26">
        <v>0.34997685185185184</v>
      </c>
      <c r="B7209" s="27">
        <v>93</v>
      </c>
      <c r="C7209" s="28">
        <v>7283</v>
      </c>
    </row>
    <row r="7210" spans="1:3" x14ac:dyDescent="0.25">
      <c r="A7210" s="26">
        <v>0.35009259259259262</v>
      </c>
      <c r="B7210" s="27">
        <v>93</v>
      </c>
      <c r="C7210" s="28">
        <v>7284</v>
      </c>
    </row>
    <row r="7211" spans="1:3" x14ac:dyDescent="0.25">
      <c r="A7211" s="26">
        <v>0.35020833333333329</v>
      </c>
      <c r="B7211" s="27">
        <v>94</v>
      </c>
      <c r="C7211" s="28">
        <v>7285</v>
      </c>
    </row>
    <row r="7212" spans="1:3" x14ac:dyDescent="0.25">
      <c r="A7212" s="26">
        <v>0.35032407407407407</v>
      </c>
      <c r="B7212" s="27">
        <v>94</v>
      </c>
      <c r="C7212" s="28">
        <v>7286</v>
      </c>
    </row>
    <row r="7213" spans="1:3" x14ac:dyDescent="0.25">
      <c r="A7213" s="26">
        <v>0.35043981481481484</v>
      </c>
      <c r="B7213" s="27">
        <v>94</v>
      </c>
      <c r="C7213" s="28">
        <v>7287</v>
      </c>
    </row>
    <row r="7214" spans="1:3" x14ac:dyDescent="0.25">
      <c r="A7214" s="26">
        <v>0.35055555555555556</v>
      </c>
      <c r="B7214" s="27">
        <v>94</v>
      </c>
      <c r="C7214" s="28">
        <v>7288</v>
      </c>
    </row>
    <row r="7215" spans="1:3" x14ac:dyDescent="0.25">
      <c r="A7215" s="26">
        <v>0.35067129629629629</v>
      </c>
      <c r="B7215" s="27">
        <v>94</v>
      </c>
      <c r="C7215" s="28">
        <v>7289</v>
      </c>
    </row>
    <row r="7216" spans="1:3" x14ac:dyDescent="0.25">
      <c r="A7216" s="26">
        <v>0.35078703703703701</v>
      </c>
      <c r="B7216" s="27">
        <v>93</v>
      </c>
      <c r="C7216" s="28">
        <v>7290</v>
      </c>
    </row>
    <row r="7217" spans="1:3" x14ac:dyDescent="0.25">
      <c r="A7217" s="26">
        <v>0.35090277777777779</v>
      </c>
      <c r="B7217" s="27">
        <v>94</v>
      </c>
      <c r="C7217" s="28">
        <v>7291</v>
      </c>
    </row>
    <row r="7218" spans="1:3" x14ac:dyDescent="0.25">
      <c r="A7218" s="26">
        <v>0.35101851851851856</v>
      </c>
      <c r="B7218" s="27">
        <v>94</v>
      </c>
      <c r="C7218" s="28">
        <v>7292</v>
      </c>
    </row>
    <row r="7219" spans="1:3" x14ac:dyDescent="0.25">
      <c r="A7219" s="26">
        <v>0.35113425925925923</v>
      </c>
      <c r="B7219" s="27">
        <v>94</v>
      </c>
      <c r="C7219" s="28">
        <v>7293</v>
      </c>
    </row>
    <row r="7220" spans="1:3" x14ac:dyDescent="0.25">
      <c r="A7220" s="26">
        <v>0.35125000000000001</v>
      </c>
      <c r="B7220" s="27">
        <v>94</v>
      </c>
      <c r="C7220" s="28">
        <v>7294</v>
      </c>
    </row>
    <row r="7221" spans="1:3" x14ac:dyDescent="0.25">
      <c r="A7221" s="26">
        <v>0.35136574074074073</v>
      </c>
      <c r="B7221" s="27">
        <v>94</v>
      </c>
      <c r="C7221" s="28">
        <v>7295</v>
      </c>
    </row>
    <row r="7222" spans="1:3" x14ac:dyDescent="0.25">
      <c r="A7222" s="26">
        <v>0.35148148148148151</v>
      </c>
      <c r="B7222" s="27">
        <v>94</v>
      </c>
      <c r="C7222" s="28">
        <v>7296</v>
      </c>
    </row>
    <row r="7223" spans="1:3" x14ac:dyDescent="0.25">
      <c r="A7223" s="26">
        <v>0.35159722222222217</v>
      </c>
      <c r="B7223" s="27">
        <v>94</v>
      </c>
      <c r="C7223" s="28">
        <v>7297</v>
      </c>
    </row>
    <row r="7224" spans="1:3" x14ac:dyDescent="0.25">
      <c r="A7224" s="26">
        <v>0.35171296296296295</v>
      </c>
      <c r="B7224" s="27">
        <v>94</v>
      </c>
      <c r="C7224" s="28">
        <v>7298</v>
      </c>
    </row>
    <row r="7225" spans="1:3" x14ac:dyDescent="0.25">
      <c r="A7225" s="26">
        <v>0.35182870370370373</v>
      </c>
      <c r="B7225" s="27">
        <v>94</v>
      </c>
      <c r="C7225" s="28">
        <v>7299</v>
      </c>
    </row>
    <row r="7226" spans="1:3" x14ac:dyDescent="0.25">
      <c r="A7226" s="26">
        <v>0.35194444444444445</v>
      </c>
      <c r="B7226" s="27">
        <v>94</v>
      </c>
      <c r="C7226" s="28">
        <v>7300</v>
      </c>
    </row>
    <row r="7227" spans="1:3" x14ac:dyDescent="0.25">
      <c r="A7227" s="26">
        <v>0.35206018518518517</v>
      </c>
      <c r="B7227" s="27">
        <v>94</v>
      </c>
      <c r="C7227" s="28">
        <v>7301</v>
      </c>
    </row>
    <row r="7228" spans="1:3" x14ac:dyDescent="0.25">
      <c r="A7228" s="26">
        <v>0.35217592592592589</v>
      </c>
      <c r="B7228" s="27">
        <v>94</v>
      </c>
      <c r="C7228" s="28">
        <v>7302</v>
      </c>
    </row>
    <row r="7229" spans="1:3" x14ac:dyDescent="0.25">
      <c r="A7229" s="26">
        <v>0.35229166666666667</v>
      </c>
      <c r="B7229" s="27">
        <v>94</v>
      </c>
      <c r="C7229" s="28">
        <v>7303</v>
      </c>
    </row>
    <row r="7230" spans="1:3" x14ac:dyDescent="0.25">
      <c r="A7230" s="26">
        <v>0.35240740740740745</v>
      </c>
      <c r="B7230" s="27">
        <v>94</v>
      </c>
      <c r="C7230" s="28">
        <v>7304</v>
      </c>
    </row>
    <row r="7231" spans="1:3" x14ac:dyDescent="0.25">
      <c r="A7231" s="26">
        <v>0.35252314814814811</v>
      </c>
      <c r="B7231" s="27">
        <v>94</v>
      </c>
      <c r="C7231" s="28">
        <v>7305</v>
      </c>
    </row>
    <row r="7232" spans="1:3" x14ac:dyDescent="0.25">
      <c r="A7232" s="26">
        <v>0.35263888888888889</v>
      </c>
      <c r="B7232" s="27">
        <v>94</v>
      </c>
      <c r="C7232" s="28">
        <v>7306</v>
      </c>
    </row>
    <row r="7233" spans="1:3" x14ac:dyDescent="0.25">
      <c r="A7233" s="26">
        <v>0.35275462962962961</v>
      </c>
      <c r="B7233" s="27">
        <v>94</v>
      </c>
      <c r="C7233" s="28">
        <v>7307</v>
      </c>
    </row>
    <row r="7234" spans="1:3" x14ac:dyDescent="0.25">
      <c r="A7234" s="26">
        <v>0.35287037037037039</v>
      </c>
      <c r="B7234" s="27">
        <v>94</v>
      </c>
      <c r="C7234" s="28">
        <v>7308</v>
      </c>
    </row>
    <row r="7235" spans="1:3" x14ac:dyDescent="0.25">
      <c r="A7235" s="26">
        <v>0.35298611111111117</v>
      </c>
      <c r="B7235" s="27">
        <v>94</v>
      </c>
      <c r="C7235" s="28">
        <v>7309</v>
      </c>
    </row>
    <row r="7236" spans="1:3" x14ac:dyDescent="0.25">
      <c r="A7236" s="26">
        <v>0.35310185185185183</v>
      </c>
      <c r="B7236" s="27">
        <v>94</v>
      </c>
      <c r="C7236" s="28">
        <v>7310</v>
      </c>
    </row>
    <row r="7237" spans="1:3" x14ac:dyDescent="0.25">
      <c r="A7237" s="26">
        <v>0.35321759259259261</v>
      </c>
      <c r="B7237" s="27">
        <v>94</v>
      </c>
      <c r="C7237" s="28">
        <v>7311</v>
      </c>
    </row>
    <row r="7238" spans="1:3" x14ac:dyDescent="0.25">
      <c r="A7238" s="26">
        <v>0.35333333333333333</v>
      </c>
      <c r="B7238" s="27">
        <v>94</v>
      </c>
      <c r="C7238" s="28">
        <v>7312</v>
      </c>
    </row>
    <row r="7239" spans="1:3" x14ac:dyDescent="0.25">
      <c r="A7239" s="26">
        <v>0.35344907407407405</v>
      </c>
      <c r="B7239" s="27">
        <v>94</v>
      </c>
      <c r="C7239" s="28">
        <v>7313</v>
      </c>
    </row>
    <row r="7240" spans="1:3" x14ac:dyDescent="0.25">
      <c r="A7240" s="26">
        <v>0.35356481481481478</v>
      </c>
      <c r="B7240" s="27">
        <v>94</v>
      </c>
      <c r="C7240" s="28">
        <v>7314</v>
      </c>
    </row>
    <row r="7241" spans="1:3" x14ac:dyDescent="0.25">
      <c r="A7241" s="26">
        <v>0.35368055555555555</v>
      </c>
      <c r="B7241" s="27">
        <v>94</v>
      </c>
      <c r="C7241" s="28">
        <v>7315</v>
      </c>
    </row>
    <row r="7242" spans="1:3" x14ac:dyDescent="0.25">
      <c r="A7242" s="26">
        <v>0.35379629629629633</v>
      </c>
      <c r="B7242" s="27">
        <v>94</v>
      </c>
      <c r="C7242" s="28">
        <v>7316</v>
      </c>
    </row>
    <row r="7243" spans="1:3" x14ac:dyDescent="0.25">
      <c r="A7243" s="26">
        <v>0.35391203703703705</v>
      </c>
      <c r="B7243" s="27">
        <v>94</v>
      </c>
      <c r="C7243" s="28">
        <v>7317</v>
      </c>
    </row>
    <row r="7244" spans="1:3" x14ac:dyDescent="0.25">
      <c r="A7244" s="26">
        <v>0.35402777777777777</v>
      </c>
      <c r="B7244" s="27">
        <v>94</v>
      </c>
      <c r="C7244" s="28">
        <v>7318</v>
      </c>
    </row>
    <row r="7245" spans="1:3" x14ac:dyDescent="0.25">
      <c r="A7245" s="26">
        <v>0.3541435185185185</v>
      </c>
      <c r="B7245" s="27">
        <v>94</v>
      </c>
      <c r="C7245" s="28">
        <v>7319</v>
      </c>
    </row>
    <row r="7246" spans="1:3" x14ac:dyDescent="0.25">
      <c r="A7246" s="26">
        <v>0.35425925925925927</v>
      </c>
      <c r="B7246" s="27">
        <v>94</v>
      </c>
      <c r="C7246" s="28">
        <v>7320</v>
      </c>
    </row>
    <row r="7247" spans="1:3" x14ac:dyDescent="0.25">
      <c r="A7247" s="26">
        <v>0.35437500000000005</v>
      </c>
      <c r="B7247" s="27">
        <v>94</v>
      </c>
      <c r="C7247" s="28">
        <v>7321</v>
      </c>
    </row>
    <row r="7248" spans="1:3" x14ac:dyDescent="0.25">
      <c r="A7248" s="26">
        <v>0.35449074074074072</v>
      </c>
      <c r="B7248" s="27">
        <v>94</v>
      </c>
      <c r="C7248" s="28">
        <v>7322</v>
      </c>
    </row>
    <row r="7249" spans="1:3" x14ac:dyDescent="0.25">
      <c r="A7249" s="26">
        <v>0.35460648148148149</v>
      </c>
      <c r="B7249" s="27">
        <v>94</v>
      </c>
      <c r="C7249" s="28">
        <v>7323</v>
      </c>
    </row>
    <row r="7250" spans="1:3" x14ac:dyDescent="0.25">
      <c r="A7250" s="26">
        <v>0.35472222222222222</v>
      </c>
      <c r="B7250" s="27">
        <v>94</v>
      </c>
      <c r="C7250" s="28">
        <v>7324</v>
      </c>
    </row>
    <row r="7251" spans="1:3" x14ac:dyDescent="0.25">
      <c r="A7251" s="26">
        <v>0.35483796296296299</v>
      </c>
      <c r="B7251" s="27">
        <v>94</v>
      </c>
      <c r="C7251" s="28">
        <v>7325</v>
      </c>
    </row>
    <row r="7252" spans="1:3" x14ac:dyDescent="0.25">
      <c r="A7252" s="26">
        <v>0.35495370370370366</v>
      </c>
      <c r="B7252" s="27">
        <v>94</v>
      </c>
      <c r="C7252" s="28">
        <v>7326</v>
      </c>
    </row>
    <row r="7253" spans="1:3" x14ac:dyDescent="0.25">
      <c r="A7253" s="26">
        <v>0.35506944444444444</v>
      </c>
      <c r="B7253" s="27">
        <v>94</v>
      </c>
      <c r="C7253" s="28">
        <v>7327</v>
      </c>
    </row>
    <row r="7254" spans="1:3" x14ac:dyDescent="0.25">
      <c r="A7254" s="26">
        <v>0.35518518518518521</v>
      </c>
      <c r="B7254" s="27">
        <v>94</v>
      </c>
      <c r="C7254" s="28">
        <v>7328</v>
      </c>
    </row>
    <row r="7255" spans="1:3" x14ac:dyDescent="0.25">
      <c r="A7255" s="26">
        <v>0.35530092592592594</v>
      </c>
      <c r="B7255" s="27">
        <v>94</v>
      </c>
      <c r="C7255" s="28">
        <v>7329</v>
      </c>
    </row>
    <row r="7256" spans="1:3" x14ac:dyDescent="0.25">
      <c r="A7256" s="26">
        <v>0.35541666666666666</v>
      </c>
      <c r="B7256" s="27">
        <v>94</v>
      </c>
      <c r="C7256" s="28">
        <v>7330</v>
      </c>
    </row>
    <row r="7257" spans="1:3" x14ac:dyDescent="0.25">
      <c r="A7257" s="26">
        <v>0.35553240740740738</v>
      </c>
      <c r="B7257" s="27">
        <v>94</v>
      </c>
      <c r="C7257" s="28">
        <v>7331</v>
      </c>
    </row>
    <row r="7258" spans="1:3" x14ac:dyDescent="0.25">
      <c r="A7258" s="26">
        <v>0.35564814814814816</v>
      </c>
      <c r="B7258" s="27">
        <v>94</v>
      </c>
      <c r="C7258" s="28">
        <v>7332</v>
      </c>
    </row>
    <row r="7259" spans="1:3" x14ac:dyDescent="0.25">
      <c r="A7259" s="26">
        <v>0.35576388888888894</v>
      </c>
      <c r="B7259" s="27">
        <v>95</v>
      </c>
      <c r="C7259" s="28">
        <v>7333</v>
      </c>
    </row>
    <row r="7260" spans="1:3" x14ac:dyDescent="0.25">
      <c r="A7260" s="26">
        <v>0.3558796296296296</v>
      </c>
      <c r="B7260" s="27">
        <v>95</v>
      </c>
      <c r="C7260" s="28">
        <v>7334</v>
      </c>
    </row>
    <row r="7261" spans="1:3" x14ac:dyDescent="0.25">
      <c r="A7261" s="26">
        <v>0.35599537037037038</v>
      </c>
      <c r="B7261" s="27">
        <v>95</v>
      </c>
      <c r="C7261" s="28">
        <v>7335</v>
      </c>
    </row>
    <row r="7262" spans="1:3" x14ac:dyDescent="0.25">
      <c r="A7262" s="26">
        <v>0.3561111111111111</v>
      </c>
      <c r="B7262" s="27">
        <v>95</v>
      </c>
      <c r="C7262" s="28">
        <v>7336</v>
      </c>
    </row>
    <row r="7263" spans="1:3" x14ac:dyDescent="0.25">
      <c r="A7263" s="26">
        <v>0.35622685185185188</v>
      </c>
      <c r="B7263" s="27">
        <v>95</v>
      </c>
      <c r="C7263" s="28">
        <v>7337</v>
      </c>
    </row>
    <row r="7264" spans="1:3" x14ac:dyDescent="0.25">
      <c r="A7264" s="26">
        <v>0.35634259259259254</v>
      </c>
      <c r="B7264" s="27">
        <v>95</v>
      </c>
      <c r="C7264" s="28">
        <v>7338</v>
      </c>
    </row>
    <row r="7265" spans="1:3" x14ac:dyDescent="0.25">
      <c r="A7265" s="26">
        <v>0.35645833333333332</v>
      </c>
      <c r="B7265" s="27">
        <v>95</v>
      </c>
      <c r="C7265" s="28">
        <v>7339</v>
      </c>
    </row>
    <row r="7266" spans="1:3" x14ac:dyDescent="0.25">
      <c r="A7266" s="26">
        <v>0.3565740740740741</v>
      </c>
      <c r="B7266" s="27">
        <v>95</v>
      </c>
      <c r="C7266" s="28">
        <v>7340</v>
      </c>
    </row>
    <row r="7267" spans="1:3" x14ac:dyDescent="0.25">
      <c r="A7267" s="26">
        <v>0.35668981481481482</v>
      </c>
      <c r="B7267" s="27">
        <v>95</v>
      </c>
      <c r="C7267" s="28">
        <v>7341</v>
      </c>
    </row>
    <row r="7268" spans="1:3" x14ac:dyDescent="0.25">
      <c r="A7268" s="26">
        <v>0.35680555555555554</v>
      </c>
      <c r="B7268" s="27">
        <v>95</v>
      </c>
      <c r="C7268" s="28">
        <v>7342</v>
      </c>
    </row>
    <row r="7269" spans="1:3" x14ac:dyDescent="0.25">
      <c r="A7269" s="26">
        <v>0.35692129629629626</v>
      </c>
      <c r="B7269" s="27">
        <v>95</v>
      </c>
      <c r="C7269" s="28">
        <v>7343</v>
      </c>
    </row>
    <row r="7270" spans="1:3" x14ac:dyDescent="0.25">
      <c r="A7270" s="26">
        <v>0.35703703703703704</v>
      </c>
      <c r="B7270" s="27">
        <v>95</v>
      </c>
      <c r="C7270" s="28">
        <v>7344</v>
      </c>
    </row>
    <row r="7271" spans="1:3" x14ac:dyDescent="0.25">
      <c r="A7271" s="26">
        <v>0.35715277777777782</v>
      </c>
      <c r="B7271" s="27">
        <v>94</v>
      </c>
      <c r="C7271" s="28">
        <v>7345</v>
      </c>
    </row>
    <row r="7272" spans="1:3" x14ac:dyDescent="0.25">
      <c r="A7272" s="26">
        <v>0.35726851851851849</v>
      </c>
      <c r="B7272" s="27">
        <v>94</v>
      </c>
      <c r="C7272" s="28">
        <v>7346</v>
      </c>
    </row>
    <row r="7273" spans="1:3" x14ac:dyDescent="0.25">
      <c r="A7273" s="26">
        <v>0.35738425925925926</v>
      </c>
      <c r="B7273" s="27">
        <v>95</v>
      </c>
      <c r="C7273" s="28">
        <v>7347</v>
      </c>
    </row>
    <row r="7274" spans="1:3" x14ac:dyDescent="0.25">
      <c r="A7274" s="26">
        <v>0.35749999999999998</v>
      </c>
      <c r="B7274" s="27">
        <v>95</v>
      </c>
      <c r="C7274" s="28">
        <v>7348</v>
      </c>
    </row>
    <row r="7275" spans="1:3" x14ac:dyDescent="0.25">
      <c r="A7275" s="26">
        <v>0.35761574074074076</v>
      </c>
      <c r="B7275" s="27">
        <v>95</v>
      </c>
      <c r="C7275" s="28">
        <v>7349</v>
      </c>
    </row>
    <row r="7276" spans="1:3" x14ac:dyDescent="0.25">
      <c r="A7276" s="26">
        <v>0.35773148148148143</v>
      </c>
      <c r="B7276" s="27">
        <v>94</v>
      </c>
      <c r="C7276" s="28">
        <v>7350</v>
      </c>
    </row>
    <row r="7277" spans="1:3" x14ac:dyDescent="0.25">
      <c r="A7277" s="26">
        <v>0.35784722222222221</v>
      </c>
      <c r="B7277" s="27">
        <v>94</v>
      </c>
      <c r="C7277" s="28">
        <v>7351</v>
      </c>
    </row>
    <row r="7278" spans="1:3" x14ac:dyDescent="0.25">
      <c r="A7278" s="26">
        <v>0.35796296296296298</v>
      </c>
      <c r="B7278" s="27">
        <v>94</v>
      </c>
      <c r="C7278" s="28">
        <v>7352</v>
      </c>
    </row>
    <row r="7279" spans="1:3" x14ac:dyDescent="0.25">
      <c r="A7279" s="26">
        <v>0.3580787037037037</v>
      </c>
      <c r="B7279" s="27">
        <v>95</v>
      </c>
      <c r="C7279" s="28">
        <v>7353</v>
      </c>
    </row>
    <row r="7280" spans="1:3" x14ac:dyDescent="0.25">
      <c r="A7280" s="26">
        <v>0.35819444444444443</v>
      </c>
      <c r="B7280" s="27">
        <v>95</v>
      </c>
      <c r="C7280" s="28">
        <v>7354</v>
      </c>
    </row>
    <row r="7281" spans="1:3" x14ac:dyDescent="0.25">
      <c r="A7281" s="26">
        <v>0.35831018518518515</v>
      </c>
      <c r="B7281" s="27">
        <v>95</v>
      </c>
      <c r="C7281" s="28">
        <v>7355</v>
      </c>
    </row>
    <row r="7282" spans="1:3" x14ac:dyDescent="0.25">
      <c r="A7282" s="26">
        <v>0.35842592592592593</v>
      </c>
      <c r="B7282" s="27">
        <v>95</v>
      </c>
      <c r="C7282" s="28">
        <v>7356</v>
      </c>
    </row>
    <row r="7283" spans="1:3" x14ac:dyDescent="0.25">
      <c r="A7283" s="26">
        <v>0.3585416666666667</v>
      </c>
      <c r="B7283" s="27">
        <v>95</v>
      </c>
      <c r="C7283" s="28">
        <v>7357</v>
      </c>
    </row>
    <row r="7284" spans="1:3" x14ac:dyDescent="0.25">
      <c r="A7284" s="26">
        <v>0.35865740740740742</v>
      </c>
      <c r="B7284" s="27">
        <v>95</v>
      </c>
      <c r="C7284" s="28">
        <v>7358</v>
      </c>
    </row>
    <row r="7285" spans="1:3" x14ac:dyDescent="0.25">
      <c r="A7285" s="26">
        <v>0.35877314814814815</v>
      </c>
      <c r="B7285" s="27">
        <v>95</v>
      </c>
      <c r="C7285" s="28">
        <v>7359</v>
      </c>
    </row>
    <row r="7286" spans="1:3" x14ac:dyDescent="0.25">
      <c r="A7286" s="26">
        <v>0.35888888888888887</v>
      </c>
      <c r="B7286" s="27">
        <v>95</v>
      </c>
      <c r="C7286" s="28">
        <v>7360</v>
      </c>
    </row>
    <row r="7287" spans="1:3" x14ac:dyDescent="0.25">
      <c r="A7287" s="26">
        <v>0.35900462962962965</v>
      </c>
      <c r="B7287" s="27">
        <v>95</v>
      </c>
      <c r="C7287" s="28">
        <v>7361</v>
      </c>
    </row>
    <row r="7288" spans="1:3" x14ac:dyDescent="0.25">
      <c r="A7288" s="26">
        <v>0.35912037037037042</v>
      </c>
      <c r="B7288" s="27">
        <v>95</v>
      </c>
      <c r="C7288" s="28">
        <v>7362</v>
      </c>
    </row>
    <row r="7289" spans="1:3" x14ac:dyDescent="0.25">
      <c r="A7289" s="26">
        <v>0.35923611111111109</v>
      </c>
      <c r="B7289" s="27">
        <v>94</v>
      </c>
      <c r="C7289" s="28">
        <v>7363</v>
      </c>
    </row>
    <row r="7290" spans="1:3" x14ac:dyDescent="0.25">
      <c r="A7290" s="26">
        <v>0.35935185185185187</v>
      </c>
      <c r="B7290" s="27">
        <v>95</v>
      </c>
      <c r="C7290" s="28">
        <v>7364</v>
      </c>
    </row>
    <row r="7291" spans="1:3" x14ac:dyDescent="0.25">
      <c r="A7291" s="26">
        <v>0.35946759259259259</v>
      </c>
      <c r="B7291" s="27">
        <v>95</v>
      </c>
      <c r="C7291" s="28">
        <v>7365</v>
      </c>
    </row>
    <row r="7292" spans="1:3" x14ac:dyDescent="0.25">
      <c r="A7292" s="26">
        <v>0.35958333333333337</v>
      </c>
      <c r="B7292" s="27">
        <v>95</v>
      </c>
      <c r="C7292" s="28">
        <v>7366</v>
      </c>
    </row>
    <row r="7293" spans="1:3" x14ac:dyDescent="0.25">
      <c r="A7293" s="26">
        <v>0.35969907407407403</v>
      </c>
      <c r="B7293" s="27">
        <v>95</v>
      </c>
      <c r="C7293" s="28">
        <v>7367</v>
      </c>
    </row>
    <row r="7294" spans="1:3" x14ac:dyDescent="0.25">
      <c r="A7294" s="26">
        <v>0.35981481481481481</v>
      </c>
      <c r="B7294" s="27">
        <v>95</v>
      </c>
      <c r="C7294" s="28">
        <v>7368</v>
      </c>
    </row>
    <row r="7295" spans="1:3" x14ac:dyDescent="0.25">
      <c r="A7295" s="26">
        <v>0.35993055555555559</v>
      </c>
      <c r="B7295" s="27">
        <v>95</v>
      </c>
      <c r="C7295" s="28">
        <v>7369</v>
      </c>
    </row>
    <row r="7296" spans="1:3" x14ac:dyDescent="0.25">
      <c r="A7296" s="26">
        <v>0.36004629629629631</v>
      </c>
      <c r="B7296" s="27">
        <v>95</v>
      </c>
      <c r="C7296" s="28">
        <v>7370</v>
      </c>
    </row>
    <row r="7297" spans="1:3" x14ac:dyDescent="0.25">
      <c r="A7297" s="26">
        <v>0.36016203703703703</v>
      </c>
      <c r="B7297" s="27">
        <v>95</v>
      </c>
      <c r="C7297" s="28">
        <v>7371</v>
      </c>
    </row>
    <row r="7298" spans="1:3" x14ac:dyDescent="0.25">
      <c r="A7298" s="26">
        <v>0.36027777777777775</v>
      </c>
      <c r="B7298" s="27">
        <v>96</v>
      </c>
      <c r="C7298" s="28">
        <v>7372</v>
      </c>
    </row>
    <row r="7299" spans="1:3" x14ac:dyDescent="0.25">
      <c r="A7299" s="26">
        <v>0.36039351851851853</v>
      </c>
      <c r="B7299" s="27">
        <v>95</v>
      </c>
      <c r="C7299" s="28">
        <v>7373</v>
      </c>
    </row>
    <row r="7300" spans="1:3" x14ac:dyDescent="0.25">
      <c r="A7300" s="26">
        <v>0.36050925925925931</v>
      </c>
      <c r="B7300" s="27">
        <v>96</v>
      </c>
      <c r="C7300" s="28">
        <v>7374</v>
      </c>
    </row>
    <row r="7301" spans="1:3" x14ac:dyDescent="0.25">
      <c r="A7301" s="26">
        <v>0.36062499999999997</v>
      </c>
      <c r="B7301" s="27">
        <v>95</v>
      </c>
      <c r="C7301" s="28">
        <v>7375</v>
      </c>
    </row>
    <row r="7302" spans="1:3" x14ac:dyDescent="0.25">
      <c r="A7302" s="26">
        <v>0.36074074074074075</v>
      </c>
      <c r="B7302" s="27">
        <v>95</v>
      </c>
      <c r="C7302" s="28">
        <v>7376</v>
      </c>
    </row>
    <row r="7303" spans="1:3" x14ac:dyDescent="0.25">
      <c r="A7303" s="26">
        <v>0.36085648148148147</v>
      </c>
      <c r="B7303" s="27">
        <v>95</v>
      </c>
      <c r="C7303" s="28">
        <v>7377</v>
      </c>
    </row>
    <row r="7304" spans="1:3" x14ac:dyDescent="0.25">
      <c r="A7304" s="26">
        <v>0.36097222222222225</v>
      </c>
      <c r="B7304" s="27">
        <v>97</v>
      </c>
      <c r="C7304" s="28">
        <v>7378</v>
      </c>
    </row>
    <row r="7305" spans="1:3" x14ac:dyDescent="0.25">
      <c r="A7305" s="26">
        <v>0.36108796296296292</v>
      </c>
      <c r="B7305" s="27">
        <v>96</v>
      </c>
      <c r="C7305" s="28">
        <v>7379</v>
      </c>
    </row>
    <row r="7306" spans="1:3" x14ac:dyDescent="0.25">
      <c r="A7306" s="26">
        <v>0.36120370370370369</v>
      </c>
      <c r="B7306" s="27">
        <v>96</v>
      </c>
      <c r="C7306" s="28">
        <v>7380</v>
      </c>
    </row>
    <row r="7307" spans="1:3" x14ac:dyDescent="0.25">
      <c r="A7307" s="26">
        <v>0.36131944444444447</v>
      </c>
      <c r="B7307" s="27">
        <v>96</v>
      </c>
      <c r="C7307" s="28">
        <v>7381</v>
      </c>
    </row>
    <row r="7308" spans="1:3" x14ac:dyDescent="0.25">
      <c r="A7308" s="26">
        <v>0.36143518518518519</v>
      </c>
      <c r="B7308" s="27">
        <v>96</v>
      </c>
      <c r="C7308" s="28">
        <v>7382</v>
      </c>
    </row>
    <row r="7309" spans="1:3" x14ac:dyDescent="0.25">
      <c r="A7309" s="26">
        <v>0.36155092592592591</v>
      </c>
      <c r="B7309" s="27">
        <v>96</v>
      </c>
      <c r="C7309" s="28">
        <v>7383</v>
      </c>
    </row>
    <row r="7310" spans="1:3" x14ac:dyDescent="0.25">
      <c r="A7310" s="26">
        <v>0.36166666666666664</v>
      </c>
      <c r="B7310" s="27">
        <v>96</v>
      </c>
      <c r="C7310" s="28">
        <v>7384</v>
      </c>
    </row>
    <row r="7311" spans="1:3" x14ac:dyDescent="0.25">
      <c r="A7311" s="26">
        <v>0.36178240740740741</v>
      </c>
      <c r="B7311" s="27">
        <v>96</v>
      </c>
      <c r="C7311" s="28">
        <v>7385</v>
      </c>
    </row>
    <row r="7312" spans="1:3" x14ac:dyDescent="0.25">
      <c r="A7312" s="26">
        <v>0.36189814814814819</v>
      </c>
      <c r="B7312" s="27">
        <v>96</v>
      </c>
      <c r="C7312" s="28">
        <v>7386</v>
      </c>
    </row>
    <row r="7313" spans="1:3" x14ac:dyDescent="0.25">
      <c r="A7313" s="26">
        <v>0.36201388888888886</v>
      </c>
      <c r="B7313" s="27">
        <v>96</v>
      </c>
      <c r="C7313" s="28">
        <v>7387</v>
      </c>
    </row>
    <row r="7314" spans="1:3" x14ac:dyDescent="0.25">
      <c r="A7314" s="26">
        <v>0.36212962962962963</v>
      </c>
      <c r="B7314" s="27">
        <v>96</v>
      </c>
      <c r="C7314" s="28">
        <v>7388</v>
      </c>
    </row>
    <row r="7315" spans="1:3" x14ac:dyDescent="0.25">
      <c r="A7315" s="26">
        <v>0.36224537037037036</v>
      </c>
      <c r="B7315" s="27">
        <v>96</v>
      </c>
      <c r="C7315" s="28">
        <v>7389</v>
      </c>
    </row>
    <row r="7316" spans="1:3" x14ac:dyDescent="0.25">
      <c r="A7316" s="26">
        <v>0.36236111111111113</v>
      </c>
      <c r="B7316" s="27">
        <v>96</v>
      </c>
      <c r="C7316" s="28">
        <v>7390</v>
      </c>
    </row>
    <row r="7317" spans="1:3" x14ac:dyDescent="0.25">
      <c r="A7317" s="26">
        <v>0.3624768518518518</v>
      </c>
      <c r="B7317" s="27">
        <v>96</v>
      </c>
      <c r="C7317" s="28">
        <v>7391</v>
      </c>
    </row>
    <row r="7318" spans="1:3" x14ac:dyDescent="0.25">
      <c r="A7318" s="26">
        <v>0.36259259259259258</v>
      </c>
      <c r="B7318" s="27">
        <v>96</v>
      </c>
      <c r="C7318" s="28">
        <v>7392</v>
      </c>
    </row>
    <row r="7319" spans="1:3" x14ac:dyDescent="0.25">
      <c r="A7319" s="26">
        <v>0.36270833333333335</v>
      </c>
      <c r="B7319" s="27">
        <v>96</v>
      </c>
      <c r="C7319" s="28">
        <v>7393</v>
      </c>
    </row>
    <row r="7320" spans="1:3" x14ac:dyDescent="0.25">
      <c r="A7320" s="26">
        <v>0.36282407407407408</v>
      </c>
      <c r="B7320" s="27">
        <v>96</v>
      </c>
      <c r="C7320" s="28">
        <v>7394</v>
      </c>
    </row>
    <row r="7321" spans="1:3" x14ac:dyDescent="0.25">
      <c r="A7321" s="26">
        <v>0.3629398148148148</v>
      </c>
      <c r="B7321" s="27">
        <v>95</v>
      </c>
      <c r="C7321" s="28">
        <v>7395</v>
      </c>
    </row>
    <row r="7322" spans="1:3" x14ac:dyDescent="0.25">
      <c r="A7322" s="26">
        <v>0.36305555555555552</v>
      </c>
      <c r="B7322" s="27">
        <v>94</v>
      </c>
      <c r="C7322" s="28">
        <v>7396</v>
      </c>
    </row>
    <row r="7323" spans="1:3" x14ac:dyDescent="0.25">
      <c r="A7323" s="26">
        <v>0.3631712962962963</v>
      </c>
      <c r="B7323" s="27">
        <v>95</v>
      </c>
      <c r="C7323" s="28">
        <v>7397</v>
      </c>
    </row>
    <row r="7324" spans="1:3" x14ac:dyDescent="0.25">
      <c r="A7324" s="26">
        <v>0.36328703703703707</v>
      </c>
      <c r="B7324" s="27">
        <v>95</v>
      </c>
      <c r="C7324" s="28">
        <v>7398</v>
      </c>
    </row>
    <row r="7325" spans="1:3" x14ac:dyDescent="0.25">
      <c r="A7325" s="26">
        <v>0.36340277777777774</v>
      </c>
      <c r="B7325" s="27">
        <v>95</v>
      </c>
      <c r="C7325" s="28">
        <v>7399</v>
      </c>
    </row>
    <row r="7326" spans="1:3" x14ac:dyDescent="0.25">
      <c r="A7326" s="26">
        <v>0.36351851851851852</v>
      </c>
      <c r="B7326" s="27">
        <v>94</v>
      </c>
      <c r="C7326" s="28">
        <v>7400</v>
      </c>
    </row>
    <row r="7327" spans="1:3" x14ac:dyDescent="0.25">
      <c r="A7327" s="26">
        <v>0.36363425925925924</v>
      </c>
      <c r="B7327" s="27">
        <v>94</v>
      </c>
      <c r="C7327" s="28">
        <v>7401</v>
      </c>
    </row>
    <row r="7328" spans="1:3" x14ac:dyDescent="0.25">
      <c r="A7328" s="26">
        <v>0.36375000000000002</v>
      </c>
      <c r="B7328" s="27">
        <v>94</v>
      </c>
      <c r="C7328" s="28">
        <v>7402</v>
      </c>
    </row>
    <row r="7329" spans="1:3" x14ac:dyDescent="0.25">
      <c r="A7329" s="26">
        <v>0.3638657407407408</v>
      </c>
      <c r="B7329" s="27">
        <v>94</v>
      </c>
      <c r="C7329" s="28">
        <v>7403</v>
      </c>
    </row>
    <row r="7330" spans="1:3" x14ac:dyDescent="0.25">
      <c r="A7330" s="26">
        <v>0.36398148148148146</v>
      </c>
      <c r="B7330" s="27">
        <v>94</v>
      </c>
      <c r="C7330" s="28">
        <v>7404</v>
      </c>
    </row>
    <row r="7331" spans="1:3" x14ac:dyDescent="0.25">
      <c r="A7331" s="26">
        <v>0.36409722222222224</v>
      </c>
      <c r="B7331" s="27">
        <v>94</v>
      </c>
      <c r="C7331" s="28">
        <v>7405</v>
      </c>
    </row>
    <row r="7332" spans="1:3" x14ac:dyDescent="0.25">
      <c r="A7332" s="26">
        <v>0.36421296296296296</v>
      </c>
      <c r="B7332" s="27">
        <v>94</v>
      </c>
      <c r="C7332" s="28">
        <v>7406</v>
      </c>
    </row>
    <row r="7333" spans="1:3" x14ac:dyDescent="0.25">
      <c r="A7333" s="26">
        <v>0.36432870370370374</v>
      </c>
      <c r="B7333" s="27">
        <v>93</v>
      </c>
      <c r="C7333" s="28">
        <v>7407</v>
      </c>
    </row>
    <row r="7334" spans="1:3" x14ac:dyDescent="0.25">
      <c r="A7334" s="26">
        <v>0.3644444444444444</v>
      </c>
      <c r="B7334" s="27">
        <v>93</v>
      </c>
      <c r="C7334" s="28">
        <v>7408</v>
      </c>
    </row>
    <row r="7335" spans="1:3" x14ac:dyDescent="0.25">
      <c r="A7335" s="26">
        <v>0.36456018518518518</v>
      </c>
      <c r="B7335" s="27">
        <v>94</v>
      </c>
      <c r="C7335" s="28">
        <v>7409</v>
      </c>
    </row>
    <row r="7336" spans="1:3" x14ac:dyDescent="0.25">
      <c r="A7336" s="26">
        <v>0.36467592592592596</v>
      </c>
      <c r="B7336" s="27">
        <v>94</v>
      </c>
      <c r="C7336" s="28">
        <v>7410</v>
      </c>
    </row>
    <row r="7337" spans="1:3" x14ac:dyDescent="0.25">
      <c r="A7337" s="26">
        <v>0.36479166666666668</v>
      </c>
      <c r="B7337" s="27">
        <v>94</v>
      </c>
      <c r="C7337" s="28">
        <v>7411</v>
      </c>
    </row>
    <row r="7338" spans="1:3" x14ac:dyDescent="0.25">
      <c r="A7338" s="26">
        <v>0.3649074074074074</v>
      </c>
      <c r="B7338" s="27">
        <v>94</v>
      </c>
      <c r="C7338" s="28">
        <v>7412</v>
      </c>
    </row>
    <row r="7339" spans="1:3" x14ac:dyDescent="0.25">
      <c r="A7339" s="26">
        <v>0.36502314814814812</v>
      </c>
      <c r="B7339" s="27">
        <v>93</v>
      </c>
      <c r="C7339" s="28">
        <v>7413</v>
      </c>
    </row>
    <row r="7340" spans="1:3" x14ac:dyDescent="0.25">
      <c r="A7340" s="26">
        <v>0.3651388888888889</v>
      </c>
      <c r="B7340" s="27">
        <v>95</v>
      </c>
      <c r="C7340" s="28">
        <v>7414</v>
      </c>
    </row>
    <row r="7341" spans="1:3" x14ac:dyDescent="0.25">
      <c r="A7341" s="26">
        <v>0.36525462962962968</v>
      </c>
      <c r="B7341" s="27">
        <v>95</v>
      </c>
      <c r="C7341" s="28">
        <v>7415</v>
      </c>
    </row>
    <row r="7342" spans="1:3" x14ac:dyDescent="0.25">
      <c r="A7342" s="26">
        <v>0.36537037037037035</v>
      </c>
      <c r="B7342" s="27">
        <v>95</v>
      </c>
      <c r="C7342" s="28">
        <v>7416</v>
      </c>
    </row>
    <row r="7343" spans="1:3" x14ac:dyDescent="0.25">
      <c r="A7343" s="26">
        <v>0.36548611111111112</v>
      </c>
      <c r="B7343" s="27">
        <v>94</v>
      </c>
      <c r="C7343" s="28">
        <v>7417</v>
      </c>
    </row>
    <row r="7344" spans="1:3" x14ac:dyDescent="0.25">
      <c r="A7344" s="26">
        <v>0.36560185185185184</v>
      </c>
      <c r="B7344" s="27">
        <v>94</v>
      </c>
      <c r="C7344" s="28">
        <v>7418</v>
      </c>
    </row>
    <row r="7345" spans="1:3" x14ac:dyDescent="0.25">
      <c r="A7345" s="26">
        <v>0.36571759259259262</v>
      </c>
      <c r="B7345" s="27">
        <v>94</v>
      </c>
      <c r="C7345" s="28">
        <v>7419</v>
      </c>
    </row>
    <row r="7346" spans="1:3" x14ac:dyDescent="0.25">
      <c r="A7346" s="26">
        <v>0.36583333333333329</v>
      </c>
      <c r="B7346" s="27">
        <v>94</v>
      </c>
      <c r="C7346" s="28">
        <v>7420</v>
      </c>
    </row>
    <row r="7347" spans="1:3" x14ac:dyDescent="0.25">
      <c r="A7347" s="26">
        <v>0.36594907407407407</v>
      </c>
      <c r="B7347" s="27">
        <v>94</v>
      </c>
      <c r="C7347" s="28">
        <v>7421</v>
      </c>
    </row>
    <row r="7348" spans="1:3" x14ac:dyDescent="0.25">
      <c r="A7348" s="26">
        <v>0.36606481481481484</v>
      </c>
      <c r="B7348" s="27">
        <v>94</v>
      </c>
      <c r="C7348" s="28">
        <v>7422</v>
      </c>
    </row>
    <row r="7349" spans="1:3" x14ac:dyDescent="0.25">
      <c r="A7349" s="26">
        <v>0.36618055555555556</v>
      </c>
      <c r="B7349" s="27">
        <v>94</v>
      </c>
      <c r="C7349" s="28">
        <v>7423</v>
      </c>
    </row>
    <row r="7350" spans="1:3" x14ac:dyDescent="0.25">
      <c r="A7350" s="26">
        <v>0.36629629629629629</v>
      </c>
      <c r="B7350" s="27">
        <v>94</v>
      </c>
      <c r="C7350" s="28">
        <v>7424</v>
      </c>
    </row>
    <row r="7351" spans="1:3" x14ac:dyDescent="0.25">
      <c r="A7351" s="26">
        <v>0.36641203703703701</v>
      </c>
      <c r="B7351" s="27">
        <v>94</v>
      </c>
      <c r="C7351" s="28">
        <v>7425</v>
      </c>
    </row>
    <row r="7352" spans="1:3" x14ac:dyDescent="0.25">
      <c r="A7352" s="26">
        <v>0.36652777777777779</v>
      </c>
      <c r="B7352" s="27">
        <v>94</v>
      </c>
      <c r="C7352" s="28">
        <v>7426</v>
      </c>
    </row>
    <row r="7353" spans="1:3" x14ac:dyDescent="0.25">
      <c r="A7353" s="26">
        <v>0.36664351851851856</v>
      </c>
      <c r="B7353" s="27">
        <v>94</v>
      </c>
      <c r="C7353" s="28">
        <v>7427</v>
      </c>
    </row>
    <row r="7354" spans="1:3" x14ac:dyDescent="0.25">
      <c r="A7354" s="26">
        <v>0.36675925925925923</v>
      </c>
      <c r="B7354" s="27">
        <v>94</v>
      </c>
      <c r="C7354" s="28">
        <v>7428</v>
      </c>
    </row>
    <row r="7355" spans="1:3" x14ac:dyDescent="0.25">
      <c r="A7355" s="26">
        <v>0.36687500000000001</v>
      </c>
      <c r="B7355" s="27">
        <v>94</v>
      </c>
      <c r="C7355" s="28">
        <v>7429</v>
      </c>
    </row>
    <row r="7356" spans="1:3" x14ac:dyDescent="0.25">
      <c r="A7356" s="26">
        <v>0.36699074074074073</v>
      </c>
      <c r="B7356" s="27">
        <v>93</v>
      </c>
      <c r="C7356" s="28">
        <v>7430</v>
      </c>
    </row>
    <row r="7357" spans="1:3" x14ac:dyDescent="0.25">
      <c r="A7357" s="26">
        <v>0.36710648148148151</v>
      </c>
      <c r="B7357" s="27">
        <v>94</v>
      </c>
      <c r="C7357" s="28">
        <v>7431</v>
      </c>
    </row>
    <row r="7358" spans="1:3" x14ac:dyDescent="0.25">
      <c r="A7358" s="26">
        <v>0.36722222222222217</v>
      </c>
      <c r="B7358" s="27">
        <v>93</v>
      </c>
      <c r="C7358" s="28">
        <v>7432</v>
      </c>
    </row>
    <row r="7359" spans="1:3" x14ac:dyDescent="0.25">
      <c r="A7359" s="26">
        <v>0.36733796296296295</v>
      </c>
      <c r="B7359" s="27">
        <v>95</v>
      </c>
      <c r="C7359" s="28">
        <v>7433</v>
      </c>
    </row>
    <row r="7360" spans="1:3" x14ac:dyDescent="0.25">
      <c r="A7360" s="26">
        <v>0.36745370370370373</v>
      </c>
      <c r="B7360" s="27">
        <v>95</v>
      </c>
      <c r="C7360" s="28">
        <v>7434</v>
      </c>
    </row>
    <row r="7361" spans="1:3" x14ac:dyDescent="0.25">
      <c r="A7361" s="26">
        <v>0.36756944444444445</v>
      </c>
      <c r="B7361" s="27">
        <v>95</v>
      </c>
      <c r="C7361" s="28">
        <v>7435</v>
      </c>
    </row>
    <row r="7362" spans="1:3" x14ac:dyDescent="0.25">
      <c r="A7362" s="26">
        <v>0.36768518518518517</v>
      </c>
      <c r="B7362" s="27">
        <v>95</v>
      </c>
      <c r="C7362" s="28">
        <v>7436</v>
      </c>
    </row>
    <row r="7363" spans="1:3" x14ac:dyDescent="0.25">
      <c r="A7363" s="26">
        <v>0.36780092592592589</v>
      </c>
      <c r="B7363" s="27">
        <v>95</v>
      </c>
      <c r="C7363" s="28">
        <v>7437</v>
      </c>
    </row>
    <row r="7364" spans="1:3" x14ac:dyDescent="0.25">
      <c r="A7364" s="26">
        <v>0.36791666666666667</v>
      </c>
      <c r="B7364" s="27">
        <v>95</v>
      </c>
      <c r="C7364" s="28">
        <v>7438</v>
      </c>
    </row>
    <row r="7365" spans="1:3" x14ac:dyDescent="0.25">
      <c r="A7365" s="26">
        <v>0.36803240740740745</v>
      </c>
      <c r="B7365" s="27">
        <v>95</v>
      </c>
      <c r="C7365" s="28">
        <v>7439</v>
      </c>
    </row>
    <row r="7366" spans="1:3" x14ac:dyDescent="0.25">
      <c r="A7366" s="26">
        <v>0.36814814814814811</v>
      </c>
      <c r="B7366" s="27">
        <v>95</v>
      </c>
      <c r="C7366" s="28">
        <v>7440</v>
      </c>
    </row>
    <row r="7367" spans="1:3" x14ac:dyDescent="0.25">
      <c r="A7367" s="26">
        <v>0.36826388888888889</v>
      </c>
      <c r="B7367" s="27">
        <v>95</v>
      </c>
      <c r="C7367" s="28">
        <v>7441</v>
      </c>
    </row>
    <row r="7368" spans="1:3" x14ac:dyDescent="0.25">
      <c r="A7368" s="26">
        <v>0.36837962962962961</v>
      </c>
      <c r="B7368" s="27">
        <v>95</v>
      </c>
      <c r="C7368" s="28">
        <v>7442</v>
      </c>
    </row>
    <row r="7369" spans="1:3" x14ac:dyDescent="0.25">
      <c r="A7369" s="26">
        <v>0.36849537037037039</v>
      </c>
      <c r="B7369" s="27">
        <v>95</v>
      </c>
      <c r="C7369" s="28">
        <v>7443</v>
      </c>
    </row>
    <row r="7370" spans="1:3" x14ac:dyDescent="0.25">
      <c r="A7370" s="26">
        <v>0.36861111111111106</v>
      </c>
      <c r="B7370" s="27">
        <v>95</v>
      </c>
      <c r="C7370" s="28">
        <v>7444</v>
      </c>
    </row>
    <row r="7371" spans="1:3" x14ac:dyDescent="0.25">
      <c r="A7371" s="26">
        <v>0.36872685185185183</v>
      </c>
      <c r="B7371" s="27">
        <v>95</v>
      </c>
      <c r="C7371" s="28">
        <v>7445</v>
      </c>
    </row>
    <row r="7372" spans="1:3" x14ac:dyDescent="0.25">
      <c r="A7372" s="26">
        <v>0.36884259259259261</v>
      </c>
      <c r="B7372" s="27">
        <v>95</v>
      </c>
      <c r="C7372" s="28">
        <v>7446</v>
      </c>
    </row>
    <row r="7373" spans="1:3" x14ac:dyDescent="0.25">
      <c r="A7373" s="26">
        <v>0.36895833333333333</v>
      </c>
      <c r="B7373" s="27">
        <v>95</v>
      </c>
      <c r="C7373" s="28">
        <v>7447</v>
      </c>
    </row>
    <row r="7374" spans="1:3" x14ac:dyDescent="0.25">
      <c r="A7374" s="26">
        <v>0.36907407407407411</v>
      </c>
      <c r="B7374" s="27">
        <v>95</v>
      </c>
      <c r="C7374" s="28">
        <v>7448</v>
      </c>
    </row>
    <row r="7375" spans="1:3" x14ac:dyDescent="0.25">
      <c r="A7375" s="26">
        <v>0.36918981481481478</v>
      </c>
      <c r="B7375" s="27">
        <v>95</v>
      </c>
      <c r="C7375" s="28">
        <v>7449</v>
      </c>
    </row>
    <row r="7376" spans="1:3" x14ac:dyDescent="0.25">
      <c r="A7376" s="26">
        <v>0.36930555555555555</v>
      </c>
      <c r="B7376" s="27">
        <v>95</v>
      </c>
      <c r="C7376" s="28">
        <v>7450</v>
      </c>
    </row>
    <row r="7377" spans="1:3" x14ac:dyDescent="0.25">
      <c r="A7377" s="26">
        <v>0.36942129629629633</v>
      </c>
      <c r="B7377" s="27">
        <v>95</v>
      </c>
      <c r="C7377" s="28">
        <v>7451</v>
      </c>
    </row>
    <row r="7378" spans="1:3" x14ac:dyDescent="0.25">
      <c r="A7378" s="26">
        <v>0.36953703703703705</v>
      </c>
      <c r="B7378" s="27">
        <v>95</v>
      </c>
      <c r="C7378" s="28">
        <v>7452</v>
      </c>
    </row>
    <row r="7379" spans="1:3" x14ac:dyDescent="0.25">
      <c r="A7379" s="26">
        <v>0.36965277777777777</v>
      </c>
      <c r="B7379" s="27">
        <v>96</v>
      </c>
      <c r="C7379" s="28">
        <v>7453</v>
      </c>
    </row>
    <row r="7380" spans="1:3" x14ac:dyDescent="0.25">
      <c r="A7380" s="26">
        <v>0.3697685185185185</v>
      </c>
      <c r="B7380" s="27">
        <v>96</v>
      </c>
      <c r="C7380" s="28">
        <v>7454</v>
      </c>
    </row>
    <row r="7381" spans="1:3" x14ac:dyDescent="0.25">
      <c r="A7381" s="26">
        <v>0.36988425925925927</v>
      </c>
      <c r="B7381" s="27">
        <v>96</v>
      </c>
      <c r="C7381" s="28">
        <v>7455</v>
      </c>
    </row>
    <row r="7382" spans="1:3" x14ac:dyDescent="0.25">
      <c r="A7382" s="26">
        <v>0.37000000000000005</v>
      </c>
      <c r="B7382" s="27">
        <v>96</v>
      </c>
      <c r="C7382" s="28">
        <v>7456</v>
      </c>
    </row>
    <row r="7383" spans="1:3" x14ac:dyDescent="0.25">
      <c r="A7383" s="26">
        <v>0.37011574074074072</v>
      </c>
      <c r="B7383" s="27">
        <v>96</v>
      </c>
      <c r="C7383" s="28">
        <v>7457</v>
      </c>
    </row>
    <row r="7384" spans="1:3" x14ac:dyDescent="0.25">
      <c r="A7384" s="26">
        <v>0.37023148148148149</v>
      </c>
      <c r="B7384" s="27">
        <v>95</v>
      </c>
      <c r="C7384" s="28">
        <v>7458</v>
      </c>
    </row>
    <row r="7385" spans="1:3" x14ac:dyDescent="0.25">
      <c r="A7385" s="26">
        <v>0.37034722222222222</v>
      </c>
      <c r="B7385" s="27">
        <v>95</v>
      </c>
      <c r="C7385" s="28">
        <v>7459</v>
      </c>
    </row>
    <row r="7386" spans="1:3" x14ac:dyDescent="0.25">
      <c r="A7386" s="26">
        <v>0.37046296296296299</v>
      </c>
      <c r="B7386" s="27">
        <v>94</v>
      </c>
      <c r="C7386" s="28">
        <v>7460</v>
      </c>
    </row>
    <row r="7387" spans="1:3" x14ac:dyDescent="0.25">
      <c r="A7387" s="26">
        <v>0.37057870370370366</v>
      </c>
      <c r="B7387" s="27">
        <v>95</v>
      </c>
      <c r="C7387" s="28">
        <v>7461</v>
      </c>
    </row>
    <row r="7388" spans="1:3" x14ac:dyDescent="0.25">
      <c r="A7388" s="26">
        <v>0.37069444444444444</v>
      </c>
      <c r="B7388" s="27">
        <v>95</v>
      </c>
      <c r="C7388" s="28">
        <v>7462</v>
      </c>
    </row>
    <row r="7389" spans="1:3" x14ac:dyDescent="0.25">
      <c r="A7389" s="26">
        <v>0.37081018518518521</v>
      </c>
      <c r="B7389" s="27">
        <v>95</v>
      </c>
      <c r="C7389" s="28">
        <v>7463</v>
      </c>
    </row>
    <row r="7390" spans="1:3" x14ac:dyDescent="0.25">
      <c r="A7390" s="26">
        <v>0.37092592592592594</v>
      </c>
      <c r="B7390" s="27">
        <v>95</v>
      </c>
      <c r="C7390" s="28">
        <v>7464</v>
      </c>
    </row>
    <row r="7391" spans="1:3" x14ac:dyDescent="0.25">
      <c r="A7391" s="26">
        <v>0.37104166666666666</v>
      </c>
      <c r="B7391" s="27">
        <v>95</v>
      </c>
      <c r="C7391" s="28">
        <v>7465</v>
      </c>
    </row>
    <row r="7392" spans="1:3" x14ac:dyDescent="0.25">
      <c r="A7392" s="26">
        <v>0.37115740740740738</v>
      </c>
      <c r="B7392" s="27">
        <v>95</v>
      </c>
      <c r="C7392" s="28">
        <v>7466</v>
      </c>
    </row>
    <row r="7393" spans="1:3" x14ac:dyDescent="0.25">
      <c r="A7393" s="26">
        <v>0.37127314814814816</v>
      </c>
      <c r="B7393" s="27">
        <v>95</v>
      </c>
      <c r="C7393" s="28">
        <v>7467</v>
      </c>
    </row>
    <row r="7394" spans="1:3" x14ac:dyDescent="0.25">
      <c r="A7394" s="26">
        <v>0.37138888888888894</v>
      </c>
      <c r="B7394" s="27">
        <v>94</v>
      </c>
      <c r="C7394" s="28">
        <v>7468</v>
      </c>
    </row>
    <row r="7395" spans="1:3" x14ac:dyDescent="0.25">
      <c r="A7395" s="26">
        <v>0.3715046296296296</v>
      </c>
      <c r="B7395" s="27">
        <v>94</v>
      </c>
      <c r="C7395" s="28">
        <v>7469</v>
      </c>
    </row>
    <row r="7396" spans="1:3" x14ac:dyDescent="0.25">
      <c r="A7396" s="26">
        <v>0.37162037037037038</v>
      </c>
      <c r="B7396" s="27">
        <v>94</v>
      </c>
      <c r="C7396" s="28">
        <v>7470</v>
      </c>
    </row>
    <row r="7397" spans="1:3" x14ac:dyDescent="0.25">
      <c r="A7397" s="26">
        <v>0.3717361111111111</v>
      </c>
      <c r="B7397" s="27">
        <v>94</v>
      </c>
      <c r="C7397" s="28">
        <v>7471</v>
      </c>
    </row>
    <row r="7398" spans="1:3" x14ac:dyDescent="0.25">
      <c r="A7398" s="26">
        <v>0.37185185185185188</v>
      </c>
      <c r="B7398" s="27">
        <v>93</v>
      </c>
      <c r="C7398" s="28">
        <v>7472</v>
      </c>
    </row>
    <row r="7399" spans="1:3" x14ac:dyDescent="0.25">
      <c r="A7399" s="26">
        <v>0.37196759259259254</v>
      </c>
      <c r="B7399" s="27">
        <v>94</v>
      </c>
      <c r="C7399" s="28">
        <v>7473</v>
      </c>
    </row>
    <row r="7400" spans="1:3" x14ac:dyDescent="0.25">
      <c r="A7400" s="26">
        <v>0.37208333333333332</v>
      </c>
      <c r="B7400" s="27">
        <v>93</v>
      </c>
      <c r="C7400" s="28">
        <v>7474</v>
      </c>
    </row>
    <row r="7401" spans="1:3" x14ac:dyDescent="0.25">
      <c r="A7401" s="26">
        <v>0.3721990740740741</v>
      </c>
      <c r="B7401" s="27">
        <v>95</v>
      </c>
      <c r="C7401" s="28">
        <v>7475</v>
      </c>
    </row>
    <row r="7402" spans="1:3" x14ac:dyDescent="0.25">
      <c r="A7402" s="26">
        <v>0.37231481481481482</v>
      </c>
      <c r="B7402" s="27">
        <v>95</v>
      </c>
      <c r="C7402" s="28">
        <v>7476</v>
      </c>
    </row>
    <row r="7403" spans="1:3" x14ac:dyDescent="0.25">
      <c r="A7403" s="26">
        <v>0.37243055555555554</v>
      </c>
      <c r="B7403" s="27">
        <v>95</v>
      </c>
      <c r="C7403" s="28">
        <v>7477</v>
      </c>
    </row>
    <row r="7404" spans="1:3" x14ac:dyDescent="0.25">
      <c r="A7404" s="26">
        <v>0.37254629629629626</v>
      </c>
      <c r="B7404" s="27">
        <v>95</v>
      </c>
      <c r="C7404" s="28">
        <v>7478</v>
      </c>
    </row>
    <row r="7405" spans="1:3" x14ac:dyDescent="0.25">
      <c r="A7405" s="26">
        <v>0.37266203703703704</v>
      </c>
      <c r="B7405" s="27">
        <v>95</v>
      </c>
      <c r="C7405" s="28">
        <v>7479</v>
      </c>
    </row>
    <row r="7406" spans="1:3" x14ac:dyDescent="0.25">
      <c r="A7406" s="26">
        <v>0.37277777777777782</v>
      </c>
      <c r="B7406" s="27">
        <v>95</v>
      </c>
      <c r="C7406" s="28">
        <v>7480</v>
      </c>
    </row>
    <row r="7407" spans="1:3" x14ac:dyDescent="0.25">
      <c r="A7407" s="26">
        <v>0.37289351851851849</v>
      </c>
      <c r="B7407" s="27">
        <v>95</v>
      </c>
      <c r="C7407" s="28">
        <v>7481</v>
      </c>
    </row>
    <row r="7408" spans="1:3" x14ac:dyDescent="0.25">
      <c r="A7408" s="26">
        <v>0.37300925925925926</v>
      </c>
      <c r="B7408" s="27">
        <v>94</v>
      </c>
      <c r="C7408" s="28">
        <v>7482</v>
      </c>
    </row>
    <row r="7409" spans="1:3" x14ac:dyDescent="0.25">
      <c r="A7409" s="26">
        <v>0.37312499999999998</v>
      </c>
      <c r="B7409" s="27">
        <v>94</v>
      </c>
      <c r="C7409" s="28">
        <v>7483</v>
      </c>
    </row>
    <row r="7410" spans="1:3" x14ac:dyDescent="0.25">
      <c r="A7410" s="26">
        <v>0.37324074074074076</v>
      </c>
      <c r="B7410" s="27">
        <v>94</v>
      </c>
      <c r="C7410" s="28">
        <v>7484</v>
      </c>
    </row>
    <row r="7411" spans="1:3" x14ac:dyDescent="0.25">
      <c r="A7411" s="26">
        <v>0.37335648148148143</v>
      </c>
      <c r="B7411" s="27">
        <v>94</v>
      </c>
      <c r="C7411" s="28">
        <v>7485</v>
      </c>
    </row>
    <row r="7412" spans="1:3" x14ac:dyDescent="0.25">
      <c r="A7412" s="26">
        <v>0.37347222222222221</v>
      </c>
      <c r="B7412" s="27">
        <v>94</v>
      </c>
      <c r="C7412" s="28">
        <v>7486</v>
      </c>
    </row>
    <row r="7413" spans="1:3" x14ac:dyDescent="0.25">
      <c r="A7413" s="26">
        <v>0.37358796296296298</v>
      </c>
      <c r="B7413" s="27">
        <v>94</v>
      </c>
      <c r="C7413" s="28">
        <v>7487</v>
      </c>
    </row>
    <row r="7414" spans="1:3" x14ac:dyDescent="0.25">
      <c r="A7414" s="26">
        <v>0.3737037037037037</v>
      </c>
      <c r="B7414" s="27">
        <v>94</v>
      </c>
      <c r="C7414" s="28">
        <v>7488</v>
      </c>
    </row>
    <row r="7415" spans="1:3" x14ac:dyDescent="0.25">
      <c r="A7415" s="26">
        <v>0.37381944444444443</v>
      </c>
      <c r="B7415" s="27">
        <v>94</v>
      </c>
      <c r="C7415" s="28">
        <v>7489</v>
      </c>
    </row>
    <row r="7416" spans="1:3" x14ac:dyDescent="0.25">
      <c r="A7416" s="26">
        <v>0.37393518518518515</v>
      </c>
      <c r="B7416" s="27">
        <v>93</v>
      </c>
      <c r="C7416" s="28">
        <v>7490</v>
      </c>
    </row>
    <row r="7417" spans="1:3" x14ac:dyDescent="0.25">
      <c r="A7417" s="26">
        <v>0.37405092592592593</v>
      </c>
      <c r="B7417" s="27">
        <v>93</v>
      </c>
      <c r="C7417" s="28">
        <v>7491</v>
      </c>
    </row>
    <row r="7418" spans="1:3" x14ac:dyDescent="0.25">
      <c r="A7418" s="26">
        <v>0.3741666666666667</v>
      </c>
      <c r="B7418" s="27">
        <v>95</v>
      </c>
      <c r="C7418" s="28">
        <v>7492</v>
      </c>
    </row>
    <row r="7419" spans="1:3" x14ac:dyDescent="0.25">
      <c r="A7419" s="26">
        <v>0.37428240740740742</v>
      </c>
      <c r="B7419" s="27">
        <v>95</v>
      </c>
      <c r="C7419" s="28">
        <v>7493</v>
      </c>
    </row>
    <row r="7420" spans="1:3" x14ac:dyDescent="0.25">
      <c r="A7420" s="26">
        <v>0.37439814814814815</v>
      </c>
      <c r="B7420" s="27">
        <v>95</v>
      </c>
      <c r="C7420" s="28">
        <v>7494</v>
      </c>
    </row>
    <row r="7421" spans="1:3" x14ac:dyDescent="0.25">
      <c r="A7421" s="26">
        <v>0.37451388888888887</v>
      </c>
      <c r="B7421" s="27">
        <v>96</v>
      </c>
      <c r="C7421" s="28">
        <v>7495</v>
      </c>
    </row>
    <row r="7422" spans="1:3" x14ac:dyDescent="0.25">
      <c r="A7422" s="26">
        <v>0.37462962962962965</v>
      </c>
      <c r="B7422" s="27">
        <v>97</v>
      </c>
      <c r="C7422" s="28">
        <v>7496</v>
      </c>
    </row>
    <row r="7423" spans="1:3" x14ac:dyDescent="0.25">
      <c r="A7423" s="26">
        <v>0.37474537037037042</v>
      </c>
      <c r="B7423" s="27">
        <v>97</v>
      </c>
      <c r="C7423" s="28">
        <v>7497</v>
      </c>
    </row>
    <row r="7424" spans="1:3" x14ac:dyDescent="0.25">
      <c r="A7424" s="26">
        <v>0.37486111111111109</v>
      </c>
      <c r="B7424" s="27">
        <v>97</v>
      </c>
      <c r="C7424" s="28">
        <v>7498</v>
      </c>
    </row>
    <row r="7425" spans="1:3" x14ac:dyDescent="0.25">
      <c r="A7425" s="26">
        <v>0.37497685185185187</v>
      </c>
      <c r="B7425" s="27">
        <v>97</v>
      </c>
      <c r="C7425" s="28">
        <v>7499</v>
      </c>
    </row>
    <row r="7426" spans="1:3" x14ac:dyDescent="0.25">
      <c r="A7426" s="26">
        <v>0.37509259259259259</v>
      </c>
      <c r="B7426" s="27">
        <v>97</v>
      </c>
      <c r="C7426" s="28">
        <v>7500</v>
      </c>
    </row>
    <row r="7427" spans="1:3" x14ac:dyDescent="0.25">
      <c r="A7427" s="26">
        <v>0.37520833333333337</v>
      </c>
      <c r="B7427" s="27">
        <v>97</v>
      </c>
      <c r="C7427" s="28">
        <v>7501</v>
      </c>
    </row>
    <row r="7428" spans="1:3" x14ac:dyDescent="0.25">
      <c r="A7428" s="26">
        <v>0.37532407407407403</v>
      </c>
      <c r="B7428" s="27">
        <v>97</v>
      </c>
      <c r="C7428" s="28">
        <v>7502</v>
      </c>
    </row>
    <row r="7429" spans="1:3" x14ac:dyDescent="0.25">
      <c r="A7429" s="26">
        <v>0.37543981481481481</v>
      </c>
      <c r="B7429" s="27">
        <v>97</v>
      </c>
      <c r="C7429" s="28">
        <v>7503</v>
      </c>
    </row>
    <row r="7430" spans="1:3" x14ac:dyDescent="0.25">
      <c r="A7430" s="26">
        <v>0.37555555555555559</v>
      </c>
      <c r="B7430" s="27">
        <v>97</v>
      </c>
      <c r="C7430" s="28">
        <v>7504</v>
      </c>
    </row>
    <row r="7431" spans="1:3" x14ac:dyDescent="0.25">
      <c r="A7431" s="26">
        <v>0.37567129629629631</v>
      </c>
      <c r="B7431" s="27">
        <v>97</v>
      </c>
      <c r="C7431" s="28">
        <v>7505</v>
      </c>
    </row>
    <row r="7432" spans="1:3" x14ac:dyDescent="0.25">
      <c r="A7432" s="26">
        <v>0.37578703703703703</v>
      </c>
      <c r="B7432" s="27">
        <v>97</v>
      </c>
      <c r="C7432" s="28">
        <v>7506</v>
      </c>
    </row>
    <row r="7433" spans="1:3" x14ac:dyDescent="0.25">
      <c r="A7433" s="26">
        <v>0.37590277777777775</v>
      </c>
      <c r="B7433" s="27">
        <v>97</v>
      </c>
      <c r="C7433" s="28">
        <v>7507</v>
      </c>
    </row>
    <row r="7434" spans="1:3" x14ac:dyDescent="0.25">
      <c r="A7434" s="26">
        <v>0.37601851851851853</v>
      </c>
      <c r="B7434" s="27">
        <v>97</v>
      </c>
      <c r="C7434" s="28">
        <v>7508</v>
      </c>
    </row>
    <row r="7435" spans="1:3" x14ac:dyDescent="0.25">
      <c r="A7435" s="26">
        <v>0.37613425925925931</v>
      </c>
      <c r="B7435" s="27">
        <v>97</v>
      </c>
      <c r="C7435" s="28">
        <v>7509</v>
      </c>
    </row>
    <row r="7436" spans="1:3" x14ac:dyDescent="0.25">
      <c r="A7436" s="26">
        <v>0.37624999999999997</v>
      </c>
      <c r="B7436" s="27">
        <v>97</v>
      </c>
      <c r="C7436" s="28">
        <v>7510</v>
      </c>
    </row>
    <row r="7437" spans="1:3" x14ac:dyDescent="0.25">
      <c r="A7437" s="26">
        <v>0.37636574074074075</v>
      </c>
      <c r="B7437" s="27">
        <v>97</v>
      </c>
      <c r="C7437" s="28">
        <v>7511</v>
      </c>
    </row>
    <row r="7438" spans="1:3" x14ac:dyDescent="0.25">
      <c r="A7438" s="26">
        <v>0.37648148148148147</v>
      </c>
      <c r="B7438" s="27">
        <v>97</v>
      </c>
      <c r="C7438" s="28">
        <v>7512</v>
      </c>
    </row>
    <row r="7439" spans="1:3" x14ac:dyDescent="0.25">
      <c r="A7439" s="26">
        <v>0.37659722222222225</v>
      </c>
      <c r="B7439" s="27">
        <v>97</v>
      </c>
      <c r="C7439" s="28">
        <v>7513</v>
      </c>
    </row>
    <row r="7440" spans="1:3" x14ac:dyDescent="0.25">
      <c r="A7440" s="26">
        <v>0.37671296296296292</v>
      </c>
      <c r="B7440" s="27">
        <v>97</v>
      </c>
      <c r="C7440" s="28">
        <v>7514</v>
      </c>
    </row>
    <row r="7441" spans="1:3" x14ac:dyDescent="0.25">
      <c r="A7441" s="26">
        <v>0.37682870370370369</v>
      </c>
      <c r="B7441" s="27">
        <v>97</v>
      </c>
      <c r="C7441" s="28">
        <v>7515</v>
      </c>
    </row>
    <row r="7442" spans="1:3" x14ac:dyDescent="0.25">
      <c r="A7442" s="26">
        <v>0.37694444444444447</v>
      </c>
      <c r="B7442" s="27">
        <v>96</v>
      </c>
      <c r="C7442" s="28">
        <v>7516</v>
      </c>
    </row>
    <row r="7443" spans="1:3" x14ac:dyDescent="0.25">
      <c r="A7443" s="26">
        <v>0.37706018518518519</v>
      </c>
      <c r="B7443" s="27">
        <v>94</v>
      </c>
      <c r="C7443" s="28">
        <v>7517</v>
      </c>
    </row>
    <row r="7444" spans="1:3" x14ac:dyDescent="0.25">
      <c r="A7444" s="26">
        <v>0.37717592592592591</v>
      </c>
      <c r="B7444" s="27">
        <v>94</v>
      </c>
      <c r="C7444" s="28">
        <v>7518</v>
      </c>
    </row>
    <row r="7445" spans="1:3" x14ac:dyDescent="0.25">
      <c r="A7445" s="26">
        <v>0.37729166666666664</v>
      </c>
      <c r="B7445" s="27">
        <v>93</v>
      </c>
      <c r="C7445" s="28">
        <v>7519</v>
      </c>
    </row>
    <row r="7446" spans="1:3" x14ac:dyDescent="0.25">
      <c r="A7446" s="26">
        <v>0.37740740740740741</v>
      </c>
      <c r="B7446" s="27">
        <v>94</v>
      </c>
      <c r="C7446" s="28">
        <v>7520</v>
      </c>
    </row>
    <row r="7447" spans="1:3" x14ac:dyDescent="0.25">
      <c r="A7447" s="26">
        <v>0.37752314814814819</v>
      </c>
      <c r="B7447" s="27">
        <v>96</v>
      </c>
      <c r="C7447" s="28">
        <v>7521</v>
      </c>
    </row>
    <row r="7448" spans="1:3" x14ac:dyDescent="0.25">
      <c r="A7448" s="26">
        <v>0.37763888888888886</v>
      </c>
      <c r="B7448" s="27">
        <v>96</v>
      </c>
      <c r="C7448" s="28">
        <v>7522</v>
      </c>
    </row>
    <row r="7449" spans="1:3" x14ac:dyDescent="0.25">
      <c r="A7449" s="26">
        <v>0.37775462962962963</v>
      </c>
      <c r="B7449" s="27">
        <v>96</v>
      </c>
      <c r="C7449" s="28">
        <v>7523</v>
      </c>
    </row>
    <row r="7450" spans="1:3" x14ac:dyDescent="0.25">
      <c r="A7450" s="26">
        <v>0.37787037037037036</v>
      </c>
      <c r="B7450" s="27">
        <v>95</v>
      </c>
      <c r="C7450" s="28">
        <v>7524</v>
      </c>
    </row>
    <row r="7451" spans="1:3" x14ac:dyDescent="0.25">
      <c r="A7451" s="26">
        <v>0.37798611111111113</v>
      </c>
      <c r="B7451" s="27">
        <v>93</v>
      </c>
      <c r="C7451" s="28">
        <v>7525</v>
      </c>
    </row>
    <row r="7452" spans="1:3" x14ac:dyDescent="0.25">
      <c r="A7452" s="26">
        <v>0.3781018518518518</v>
      </c>
      <c r="B7452" s="27">
        <v>92</v>
      </c>
      <c r="C7452" s="28">
        <v>7526</v>
      </c>
    </row>
    <row r="7453" spans="1:3" x14ac:dyDescent="0.25">
      <c r="A7453" s="26">
        <v>0.37821759259259258</v>
      </c>
      <c r="B7453" s="27">
        <v>91</v>
      </c>
      <c r="C7453" s="28">
        <v>7527</v>
      </c>
    </row>
    <row r="7454" spans="1:3" x14ac:dyDescent="0.25">
      <c r="A7454" s="26">
        <v>0.37833333333333335</v>
      </c>
      <c r="B7454" s="27">
        <v>92</v>
      </c>
      <c r="C7454" s="28">
        <v>7528</v>
      </c>
    </row>
    <row r="7455" spans="1:3" x14ac:dyDescent="0.25">
      <c r="A7455" s="26">
        <v>0.37844907407407408</v>
      </c>
      <c r="B7455" s="27">
        <v>92</v>
      </c>
      <c r="C7455" s="28">
        <v>7529</v>
      </c>
    </row>
    <row r="7456" spans="1:3" x14ac:dyDescent="0.25">
      <c r="A7456" s="26">
        <v>0.3785648148148148</v>
      </c>
      <c r="B7456" s="27">
        <v>92</v>
      </c>
      <c r="C7456" s="28">
        <v>7530</v>
      </c>
    </row>
    <row r="7457" spans="1:3" x14ac:dyDescent="0.25">
      <c r="A7457" s="26">
        <v>0.37868055555555552</v>
      </c>
      <c r="B7457" s="27">
        <v>92</v>
      </c>
      <c r="C7457" s="28">
        <v>7531</v>
      </c>
    </row>
    <row r="7458" spans="1:3" x14ac:dyDescent="0.25">
      <c r="A7458" s="26">
        <v>0.3787962962962963</v>
      </c>
      <c r="B7458" s="27">
        <v>92</v>
      </c>
      <c r="C7458" s="28">
        <v>7532</v>
      </c>
    </row>
    <row r="7459" spans="1:3" x14ac:dyDescent="0.25">
      <c r="A7459" s="26">
        <v>0.37891203703703707</v>
      </c>
      <c r="B7459" s="27">
        <v>92</v>
      </c>
      <c r="C7459" s="28">
        <v>7533</v>
      </c>
    </row>
    <row r="7460" spans="1:3" x14ac:dyDescent="0.25">
      <c r="A7460" s="26">
        <v>0.37902777777777774</v>
      </c>
      <c r="B7460" s="27">
        <v>93</v>
      </c>
      <c r="C7460" s="28">
        <v>7534</v>
      </c>
    </row>
    <row r="7461" spans="1:3" x14ac:dyDescent="0.25">
      <c r="A7461" s="26">
        <v>0.37914351851851852</v>
      </c>
      <c r="B7461" s="27">
        <v>93</v>
      </c>
      <c r="C7461" s="28">
        <v>7535</v>
      </c>
    </row>
    <row r="7462" spans="1:3" x14ac:dyDescent="0.25">
      <c r="A7462" s="26">
        <v>0.37925925925925924</v>
      </c>
      <c r="B7462" s="27">
        <v>94</v>
      </c>
      <c r="C7462" s="28">
        <v>7536</v>
      </c>
    </row>
    <row r="7463" spans="1:3" x14ac:dyDescent="0.25">
      <c r="A7463" s="26">
        <v>0.37937500000000002</v>
      </c>
      <c r="B7463" s="27">
        <v>94</v>
      </c>
      <c r="C7463" s="28">
        <v>7537</v>
      </c>
    </row>
    <row r="7464" spans="1:3" x14ac:dyDescent="0.25">
      <c r="A7464" s="26">
        <v>0.3794907407407408</v>
      </c>
      <c r="B7464" s="27">
        <v>95</v>
      </c>
      <c r="C7464" s="28">
        <v>7538</v>
      </c>
    </row>
    <row r="7465" spans="1:3" x14ac:dyDescent="0.25">
      <c r="A7465" s="26">
        <v>0.37960648148148146</v>
      </c>
      <c r="B7465" s="27">
        <v>95</v>
      </c>
      <c r="C7465" s="28">
        <v>7539</v>
      </c>
    </row>
    <row r="7466" spans="1:3" x14ac:dyDescent="0.25">
      <c r="A7466" s="26">
        <v>0.37972222222222224</v>
      </c>
      <c r="B7466" s="27">
        <v>95</v>
      </c>
      <c r="C7466" s="28">
        <v>7540</v>
      </c>
    </row>
    <row r="7467" spans="1:3" x14ac:dyDescent="0.25">
      <c r="A7467" s="26">
        <v>0.37983796296296296</v>
      </c>
      <c r="B7467" s="27">
        <v>95</v>
      </c>
      <c r="C7467" s="28">
        <v>7541</v>
      </c>
    </row>
    <row r="7468" spans="1:3" x14ac:dyDescent="0.25">
      <c r="A7468" s="26">
        <v>0.37995370370370374</v>
      </c>
      <c r="B7468" s="27">
        <v>95</v>
      </c>
      <c r="C7468" s="28">
        <v>7542</v>
      </c>
    </row>
    <row r="7469" spans="1:3" x14ac:dyDescent="0.25">
      <c r="A7469" s="26">
        <v>0.3800694444444444</v>
      </c>
      <c r="B7469" s="27">
        <v>95</v>
      </c>
      <c r="C7469" s="28">
        <v>7543</v>
      </c>
    </row>
    <row r="7470" spans="1:3" x14ac:dyDescent="0.25">
      <c r="A7470" s="26">
        <v>0.38018518518518518</v>
      </c>
      <c r="B7470" s="27">
        <v>95</v>
      </c>
      <c r="C7470" s="28">
        <v>7544</v>
      </c>
    </row>
    <row r="7471" spans="1:3" x14ac:dyDescent="0.25">
      <c r="A7471" s="26">
        <v>0.38030092592592596</v>
      </c>
      <c r="B7471" s="27">
        <v>95</v>
      </c>
      <c r="C7471" s="28">
        <v>7545</v>
      </c>
    </row>
    <row r="7472" spans="1:3" x14ac:dyDescent="0.25">
      <c r="A7472" s="26">
        <v>0.38041666666666668</v>
      </c>
      <c r="B7472" s="27">
        <v>95</v>
      </c>
      <c r="C7472" s="28">
        <v>7546</v>
      </c>
    </row>
    <row r="7473" spans="1:3" x14ac:dyDescent="0.25">
      <c r="A7473" s="26">
        <v>0.3805324074074074</v>
      </c>
      <c r="B7473" s="27">
        <v>94</v>
      </c>
      <c r="C7473" s="28">
        <v>7547</v>
      </c>
    </row>
    <row r="7474" spans="1:3" x14ac:dyDescent="0.25">
      <c r="A7474" s="26">
        <v>0.38064814814814812</v>
      </c>
      <c r="B7474" s="27">
        <v>94</v>
      </c>
      <c r="C7474" s="28">
        <v>7548</v>
      </c>
    </row>
    <row r="7475" spans="1:3" x14ac:dyDescent="0.25">
      <c r="A7475" s="26">
        <v>0.3807638888888889</v>
      </c>
      <c r="B7475" s="27">
        <v>94</v>
      </c>
      <c r="C7475" s="28">
        <v>7549</v>
      </c>
    </row>
    <row r="7476" spans="1:3" x14ac:dyDescent="0.25">
      <c r="A7476" s="26">
        <v>0.38087962962962968</v>
      </c>
      <c r="B7476" s="27">
        <v>94</v>
      </c>
      <c r="C7476" s="28">
        <v>7550</v>
      </c>
    </row>
    <row r="7477" spans="1:3" x14ac:dyDescent="0.25">
      <c r="A7477" s="26">
        <v>0.38099537037037035</v>
      </c>
      <c r="B7477" s="27">
        <v>94</v>
      </c>
      <c r="C7477" s="28">
        <v>7551</v>
      </c>
    </row>
    <row r="7478" spans="1:3" x14ac:dyDescent="0.25">
      <c r="A7478" s="26">
        <v>0.38111111111111112</v>
      </c>
      <c r="B7478" s="27">
        <v>94</v>
      </c>
      <c r="C7478" s="28">
        <v>7552</v>
      </c>
    </row>
    <row r="7479" spans="1:3" x14ac:dyDescent="0.25">
      <c r="A7479" s="26">
        <v>0.38122685185185184</v>
      </c>
      <c r="B7479" s="27">
        <v>94</v>
      </c>
      <c r="C7479" s="28">
        <v>7553</v>
      </c>
    </row>
    <row r="7480" spans="1:3" x14ac:dyDescent="0.25">
      <c r="A7480" s="26">
        <v>0.38134259259259262</v>
      </c>
      <c r="B7480" s="27">
        <v>94</v>
      </c>
      <c r="C7480" s="28">
        <v>7554</v>
      </c>
    </row>
    <row r="7481" spans="1:3" x14ac:dyDescent="0.25">
      <c r="A7481" s="26">
        <v>0.38145833333333329</v>
      </c>
      <c r="B7481" s="27">
        <v>94</v>
      </c>
      <c r="C7481" s="28">
        <v>7555</v>
      </c>
    </row>
    <row r="7482" spans="1:3" x14ac:dyDescent="0.25">
      <c r="A7482" s="26">
        <v>0.38157407407407407</v>
      </c>
      <c r="B7482" s="27">
        <v>94</v>
      </c>
      <c r="C7482" s="28">
        <v>7556</v>
      </c>
    </row>
    <row r="7483" spans="1:3" x14ac:dyDescent="0.25">
      <c r="A7483" s="26">
        <v>0.38168981481481484</v>
      </c>
      <c r="B7483" s="27">
        <v>94</v>
      </c>
      <c r="C7483" s="28">
        <v>7557</v>
      </c>
    </row>
    <row r="7484" spans="1:3" x14ac:dyDescent="0.25">
      <c r="A7484" s="26">
        <v>0.38180555555555556</v>
      </c>
      <c r="B7484" s="27">
        <v>94</v>
      </c>
      <c r="C7484" s="28">
        <v>7558</v>
      </c>
    </row>
    <row r="7485" spans="1:3" x14ac:dyDescent="0.25">
      <c r="A7485" s="26">
        <v>0.38192129629629629</v>
      </c>
      <c r="B7485" s="27">
        <v>94</v>
      </c>
      <c r="C7485" s="28">
        <v>7559</v>
      </c>
    </row>
    <row r="7486" spans="1:3" x14ac:dyDescent="0.25">
      <c r="A7486" s="26">
        <v>0.38203703703703701</v>
      </c>
      <c r="B7486" s="27">
        <v>94</v>
      </c>
      <c r="C7486" s="28">
        <v>7560</v>
      </c>
    </row>
    <row r="7487" spans="1:3" x14ac:dyDescent="0.25">
      <c r="A7487" s="26">
        <v>0.38215277777777779</v>
      </c>
      <c r="B7487" s="27">
        <v>94</v>
      </c>
      <c r="C7487" s="28">
        <v>7561</v>
      </c>
    </row>
    <row r="7488" spans="1:3" x14ac:dyDescent="0.25">
      <c r="A7488" s="26">
        <v>0.38226851851851856</v>
      </c>
      <c r="B7488" s="27">
        <v>94</v>
      </c>
      <c r="C7488" s="28">
        <v>7562</v>
      </c>
    </row>
    <row r="7489" spans="1:3" x14ac:dyDescent="0.25">
      <c r="A7489" s="26">
        <v>0.38238425925925923</v>
      </c>
      <c r="B7489" s="27">
        <v>94</v>
      </c>
      <c r="C7489" s="28">
        <v>7563</v>
      </c>
    </row>
    <row r="7490" spans="1:3" x14ac:dyDescent="0.25">
      <c r="A7490" s="26">
        <v>0.38250000000000001</v>
      </c>
      <c r="B7490" s="27">
        <v>94</v>
      </c>
      <c r="C7490" s="28">
        <v>7564</v>
      </c>
    </row>
    <row r="7491" spans="1:3" x14ac:dyDescent="0.25">
      <c r="A7491" s="26">
        <v>0.38261574074074073</v>
      </c>
      <c r="B7491" s="27">
        <v>95</v>
      </c>
      <c r="C7491" s="28">
        <v>7565</v>
      </c>
    </row>
    <row r="7492" spans="1:3" x14ac:dyDescent="0.25">
      <c r="A7492" s="26">
        <v>0.38273148148148151</v>
      </c>
      <c r="B7492" s="27">
        <v>95</v>
      </c>
      <c r="C7492" s="28">
        <v>7566</v>
      </c>
    </row>
    <row r="7493" spans="1:3" x14ac:dyDescent="0.25">
      <c r="A7493" s="26">
        <v>0.38284722222222217</v>
      </c>
      <c r="B7493" s="27">
        <v>95</v>
      </c>
      <c r="C7493" s="28">
        <v>7567</v>
      </c>
    </row>
    <row r="7494" spans="1:3" x14ac:dyDescent="0.25">
      <c r="A7494" s="26">
        <v>0.38296296296296295</v>
      </c>
      <c r="B7494" s="27">
        <v>95</v>
      </c>
      <c r="C7494" s="28">
        <v>7568</v>
      </c>
    </row>
    <row r="7495" spans="1:3" x14ac:dyDescent="0.25">
      <c r="A7495" s="26">
        <v>0.38307870370370373</v>
      </c>
      <c r="B7495" s="27">
        <v>95</v>
      </c>
      <c r="C7495" s="28">
        <v>7569</v>
      </c>
    </row>
    <row r="7496" spans="1:3" x14ac:dyDescent="0.25">
      <c r="A7496" s="26">
        <v>0.38319444444444445</v>
      </c>
      <c r="B7496" s="27">
        <v>95</v>
      </c>
      <c r="C7496" s="28">
        <v>7570</v>
      </c>
    </row>
    <row r="7497" spans="1:3" x14ac:dyDescent="0.25">
      <c r="A7497" s="26">
        <v>0.38331018518518517</v>
      </c>
      <c r="B7497" s="27">
        <v>95</v>
      </c>
      <c r="C7497" s="28">
        <v>7571</v>
      </c>
    </row>
    <row r="7498" spans="1:3" x14ac:dyDescent="0.25">
      <c r="A7498" s="26">
        <v>0.38342592592592589</v>
      </c>
      <c r="B7498" s="27">
        <v>95</v>
      </c>
      <c r="C7498" s="28">
        <v>7572</v>
      </c>
    </row>
    <row r="7499" spans="1:3" x14ac:dyDescent="0.25">
      <c r="A7499" s="26">
        <v>0.38354166666666667</v>
      </c>
      <c r="B7499" s="27">
        <v>95</v>
      </c>
      <c r="C7499" s="28">
        <v>7573</v>
      </c>
    </row>
    <row r="7500" spans="1:3" x14ac:dyDescent="0.25">
      <c r="A7500" s="26">
        <v>0.38365740740740745</v>
      </c>
      <c r="B7500" s="27">
        <v>95</v>
      </c>
      <c r="C7500" s="28">
        <v>7574</v>
      </c>
    </row>
    <row r="7501" spans="1:3" x14ac:dyDescent="0.25">
      <c r="A7501" s="26">
        <v>0.38377314814814811</v>
      </c>
      <c r="B7501" s="27">
        <v>95</v>
      </c>
      <c r="C7501" s="28">
        <v>7575</v>
      </c>
    </row>
    <row r="7502" spans="1:3" x14ac:dyDescent="0.25">
      <c r="A7502" s="26">
        <v>0.38388888888888889</v>
      </c>
      <c r="B7502" s="27">
        <v>95</v>
      </c>
      <c r="C7502" s="28">
        <v>7576</v>
      </c>
    </row>
    <row r="7503" spans="1:3" x14ac:dyDescent="0.25">
      <c r="A7503" s="26">
        <v>0.38400462962962961</v>
      </c>
      <c r="B7503" s="27">
        <v>95</v>
      </c>
      <c r="C7503" s="28">
        <v>7577</v>
      </c>
    </row>
    <row r="7504" spans="1:3" x14ac:dyDescent="0.25">
      <c r="A7504" s="26">
        <v>0.38412037037037039</v>
      </c>
      <c r="B7504" s="27">
        <v>95</v>
      </c>
      <c r="C7504" s="28">
        <v>7578</v>
      </c>
    </row>
    <row r="7505" spans="1:3" x14ac:dyDescent="0.25">
      <c r="A7505" s="26">
        <v>0.38423611111111117</v>
      </c>
      <c r="B7505" s="27">
        <v>95</v>
      </c>
      <c r="C7505" s="28">
        <v>7579</v>
      </c>
    </row>
    <row r="7506" spans="1:3" x14ac:dyDescent="0.25">
      <c r="A7506" s="26">
        <v>0.38435185185185183</v>
      </c>
      <c r="B7506" s="27">
        <v>95</v>
      </c>
      <c r="C7506" s="28">
        <v>7580</v>
      </c>
    </row>
    <row r="7507" spans="1:3" x14ac:dyDescent="0.25">
      <c r="A7507" s="26">
        <v>0.38446759259259261</v>
      </c>
      <c r="B7507" s="27">
        <v>95</v>
      </c>
      <c r="C7507" s="28">
        <v>7581</v>
      </c>
    </row>
    <row r="7508" spans="1:3" x14ac:dyDescent="0.25">
      <c r="A7508" s="26">
        <v>0.38458333333333333</v>
      </c>
      <c r="B7508" s="27">
        <v>95</v>
      </c>
      <c r="C7508" s="28">
        <v>7582</v>
      </c>
    </row>
    <row r="7509" spans="1:3" x14ac:dyDescent="0.25">
      <c r="A7509" s="26">
        <v>0.38469907407407411</v>
      </c>
      <c r="B7509" s="27">
        <v>95</v>
      </c>
      <c r="C7509" s="28">
        <v>7583</v>
      </c>
    </row>
    <row r="7510" spans="1:3" x14ac:dyDescent="0.25">
      <c r="A7510" s="26">
        <v>0.38481481481481478</v>
      </c>
      <c r="B7510" s="27">
        <v>95</v>
      </c>
      <c r="C7510" s="28">
        <v>7584</v>
      </c>
    </row>
    <row r="7511" spans="1:3" x14ac:dyDescent="0.25">
      <c r="A7511" s="26">
        <v>0.38493055555555555</v>
      </c>
      <c r="B7511" s="27">
        <v>95</v>
      </c>
      <c r="C7511" s="28">
        <v>7585</v>
      </c>
    </row>
    <row r="7512" spans="1:3" x14ac:dyDescent="0.25">
      <c r="A7512" s="26">
        <v>0.38504629629629633</v>
      </c>
      <c r="B7512" s="27">
        <v>95</v>
      </c>
      <c r="C7512" s="28">
        <v>7586</v>
      </c>
    </row>
    <row r="7513" spans="1:3" x14ac:dyDescent="0.25">
      <c r="A7513" s="26">
        <v>0.38516203703703705</v>
      </c>
      <c r="B7513" s="27">
        <v>95</v>
      </c>
      <c r="C7513" s="28">
        <v>7587</v>
      </c>
    </row>
    <row r="7514" spans="1:3" x14ac:dyDescent="0.25">
      <c r="A7514" s="26">
        <v>0.38527777777777777</v>
      </c>
      <c r="B7514" s="27">
        <v>95</v>
      </c>
      <c r="C7514" s="28">
        <v>7588</v>
      </c>
    </row>
    <row r="7515" spans="1:3" x14ac:dyDescent="0.25">
      <c r="A7515" s="26">
        <v>0.3853935185185185</v>
      </c>
      <c r="B7515" s="27">
        <v>95</v>
      </c>
      <c r="C7515" s="28">
        <v>7589</v>
      </c>
    </row>
    <row r="7516" spans="1:3" x14ac:dyDescent="0.25">
      <c r="A7516" s="26">
        <v>0.38550925925925927</v>
      </c>
      <c r="B7516" s="27">
        <v>95</v>
      </c>
      <c r="C7516" s="28">
        <v>7590</v>
      </c>
    </row>
    <row r="7517" spans="1:3" x14ac:dyDescent="0.25">
      <c r="A7517" s="26">
        <v>0.38562500000000005</v>
      </c>
      <c r="B7517" s="27">
        <v>96</v>
      </c>
      <c r="C7517" s="28">
        <v>7591</v>
      </c>
    </row>
    <row r="7518" spans="1:3" x14ac:dyDescent="0.25">
      <c r="A7518" s="26">
        <v>0.38574074074074072</v>
      </c>
      <c r="B7518" s="27">
        <v>94</v>
      </c>
      <c r="C7518" s="28">
        <v>7592</v>
      </c>
    </row>
    <row r="7519" spans="1:3" x14ac:dyDescent="0.25">
      <c r="A7519" s="26">
        <v>0.38585648148148149</v>
      </c>
      <c r="B7519" s="27">
        <v>94</v>
      </c>
      <c r="C7519" s="28">
        <v>7593</v>
      </c>
    </row>
    <row r="7520" spans="1:3" x14ac:dyDescent="0.25">
      <c r="A7520" s="26">
        <v>0.38597222222222222</v>
      </c>
      <c r="B7520" s="27">
        <v>94</v>
      </c>
      <c r="C7520" s="28">
        <v>7594</v>
      </c>
    </row>
    <row r="7521" spans="1:3" x14ac:dyDescent="0.25">
      <c r="A7521" s="26">
        <v>0.38608796296296299</v>
      </c>
      <c r="B7521" s="27">
        <v>94</v>
      </c>
      <c r="C7521" s="28">
        <v>7595</v>
      </c>
    </row>
    <row r="7522" spans="1:3" x14ac:dyDescent="0.25">
      <c r="A7522" s="26">
        <v>0.38620370370370366</v>
      </c>
      <c r="B7522" s="27">
        <v>93</v>
      </c>
      <c r="C7522" s="28">
        <v>7596</v>
      </c>
    </row>
    <row r="7523" spans="1:3" x14ac:dyDescent="0.25">
      <c r="A7523" s="26">
        <v>0.38631944444444444</v>
      </c>
      <c r="B7523" s="27">
        <v>92</v>
      </c>
      <c r="C7523" s="28">
        <v>7597</v>
      </c>
    </row>
    <row r="7524" spans="1:3" x14ac:dyDescent="0.25">
      <c r="A7524" s="26">
        <v>0.38643518518518521</v>
      </c>
      <c r="B7524" s="27">
        <v>93</v>
      </c>
      <c r="C7524" s="28">
        <v>7598</v>
      </c>
    </row>
    <row r="7525" spans="1:3" x14ac:dyDescent="0.25">
      <c r="A7525" s="26">
        <v>0.38655092592592594</v>
      </c>
      <c r="B7525" s="27">
        <v>93</v>
      </c>
      <c r="C7525" s="28">
        <v>7599</v>
      </c>
    </row>
    <row r="7526" spans="1:3" x14ac:dyDescent="0.25">
      <c r="A7526" s="26">
        <v>0.38666666666666666</v>
      </c>
      <c r="B7526" s="27">
        <v>93</v>
      </c>
      <c r="C7526" s="28">
        <v>7600</v>
      </c>
    </row>
    <row r="7527" spans="1:3" x14ac:dyDescent="0.25">
      <c r="A7527" s="26">
        <v>0.38678240740740738</v>
      </c>
      <c r="B7527" s="27">
        <v>92</v>
      </c>
      <c r="C7527" s="28">
        <v>7601</v>
      </c>
    </row>
    <row r="7528" spans="1:3" x14ac:dyDescent="0.25">
      <c r="A7528" s="26">
        <v>0.38689814814814816</v>
      </c>
      <c r="B7528" s="27">
        <v>93</v>
      </c>
      <c r="C7528" s="28">
        <v>7602</v>
      </c>
    </row>
    <row r="7529" spans="1:3" x14ac:dyDescent="0.25">
      <c r="A7529" s="26">
        <v>0.38701388888888894</v>
      </c>
      <c r="B7529" s="27">
        <v>92</v>
      </c>
      <c r="C7529" s="28">
        <v>7603</v>
      </c>
    </row>
    <row r="7530" spans="1:3" x14ac:dyDescent="0.25">
      <c r="A7530" s="26">
        <v>0.3871296296296296</v>
      </c>
      <c r="B7530" s="27">
        <v>92</v>
      </c>
      <c r="C7530" s="28">
        <v>7604</v>
      </c>
    </row>
    <row r="7531" spans="1:3" x14ac:dyDescent="0.25">
      <c r="A7531" s="26">
        <v>0.38724537037037038</v>
      </c>
      <c r="B7531" s="27">
        <v>93</v>
      </c>
      <c r="C7531" s="28">
        <v>7605</v>
      </c>
    </row>
    <row r="7532" spans="1:3" x14ac:dyDescent="0.25">
      <c r="A7532" s="26">
        <v>0.3873611111111111</v>
      </c>
      <c r="B7532" s="27">
        <v>93</v>
      </c>
      <c r="C7532" s="28">
        <v>7606</v>
      </c>
    </row>
    <row r="7533" spans="1:3" x14ac:dyDescent="0.25">
      <c r="A7533" s="26">
        <v>0.38747685185185188</v>
      </c>
      <c r="B7533" s="27">
        <v>93</v>
      </c>
      <c r="C7533" s="28">
        <v>7607</v>
      </c>
    </row>
    <row r="7534" spans="1:3" x14ac:dyDescent="0.25">
      <c r="A7534" s="26">
        <v>0.38759259259259254</v>
      </c>
      <c r="B7534" s="27">
        <v>93</v>
      </c>
      <c r="C7534" s="28">
        <v>7608</v>
      </c>
    </row>
    <row r="7535" spans="1:3" x14ac:dyDescent="0.25">
      <c r="A7535" s="26">
        <v>0.38770833333333332</v>
      </c>
      <c r="B7535" s="27">
        <v>93</v>
      </c>
      <c r="C7535" s="28">
        <v>7609</v>
      </c>
    </row>
    <row r="7536" spans="1:3" x14ac:dyDescent="0.25">
      <c r="A7536" s="26">
        <v>0.3878240740740741</v>
      </c>
      <c r="B7536" s="27">
        <v>93</v>
      </c>
      <c r="C7536" s="28">
        <v>7610</v>
      </c>
    </row>
    <row r="7537" spans="1:3" x14ac:dyDescent="0.25">
      <c r="A7537" s="26">
        <v>0.38793981481481482</v>
      </c>
      <c r="B7537" s="27">
        <v>94</v>
      </c>
      <c r="C7537" s="28">
        <v>7611</v>
      </c>
    </row>
    <row r="7538" spans="1:3" x14ac:dyDescent="0.25">
      <c r="A7538" s="26">
        <v>0.38805555555555554</v>
      </c>
      <c r="B7538" s="27">
        <v>93</v>
      </c>
      <c r="C7538" s="28">
        <v>7612</v>
      </c>
    </row>
    <row r="7539" spans="1:3" x14ac:dyDescent="0.25">
      <c r="A7539" s="26">
        <v>0.38817129629629626</v>
      </c>
      <c r="B7539" s="27">
        <v>93</v>
      </c>
      <c r="C7539" s="28">
        <v>7613</v>
      </c>
    </row>
    <row r="7540" spans="1:3" x14ac:dyDescent="0.25">
      <c r="A7540" s="26">
        <v>0.38828703703703704</v>
      </c>
      <c r="B7540" s="27">
        <v>93</v>
      </c>
      <c r="C7540" s="28">
        <v>7614</v>
      </c>
    </row>
    <row r="7541" spans="1:3" x14ac:dyDescent="0.25">
      <c r="A7541" s="26">
        <v>0.38840277777777782</v>
      </c>
      <c r="B7541" s="27">
        <v>94</v>
      </c>
      <c r="C7541" s="28">
        <v>7615</v>
      </c>
    </row>
    <row r="7542" spans="1:3" x14ac:dyDescent="0.25">
      <c r="A7542" s="26">
        <v>0.38851851851851849</v>
      </c>
      <c r="B7542" s="27">
        <v>94</v>
      </c>
      <c r="C7542" s="28">
        <v>7616</v>
      </c>
    </row>
    <row r="7543" spans="1:3" x14ac:dyDescent="0.25">
      <c r="A7543" s="26">
        <v>0.38863425925925926</v>
      </c>
      <c r="B7543" s="27">
        <v>94</v>
      </c>
      <c r="C7543" s="28">
        <v>7617</v>
      </c>
    </row>
    <row r="7544" spans="1:3" x14ac:dyDescent="0.25">
      <c r="A7544" s="26">
        <v>0.38874999999999998</v>
      </c>
      <c r="B7544" s="27">
        <v>94</v>
      </c>
      <c r="C7544" s="28">
        <v>7618</v>
      </c>
    </row>
    <row r="7545" spans="1:3" x14ac:dyDescent="0.25">
      <c r="A7545" s="26">
        <v>0.38886574074074076</v>
      </c>
      <c r="B7545" s="27">
        <v>94</v>
      </c>
      <c r="C7545" s="28">
        <v>7619</v>
      </c>
    </row>
    <row r="7546" spans="1:3" x14ac:dyDescent="0.25">
      <c r="A7546" s="26">
        <v>0.38898148148148143</v>
      </c>
      <c r="B7546" s="27">
        <v>94</v>
      </c>
      <c r="C7546" s="28">
        <v>7620</v>
      </c>
    </row>
    <row r="7547" spans="1:3" x14ac:dyDescent="0.25">
      <c r="A7547" s="26">
        <v>0.38909722222222221</v>
      </c>
      <c r="B7547" s="27">
        <v>94</v>
      </c>
      <c r="C7547" s="28">
        <v>7621</v>
      </c>
    </row>
    <row r="7548" spans="1:3" x14ac:dyDescent="0.25">
      <c r="A7548" s="26">
        <v>0.38921296296296298</v>
      </c>
      <c r="B7548" s="27">
        <v>94</v>
      </c>
      <c r="C7548" s="28">
        <v>7622</v>
      </c>
    </row>
    <row r="7549" spans="1:3" x14ac:dyDescent="0.25">
      <c r="A7549" s="26">
        <v>0.3893287037037037</v>
      </c>
      <c r="B7549" s="27">
        <v>93</v>
      </c>
      <c r="C7549" s="28">
        <v>7623</v>
      </c>
    </row>
    <row r="7550" spans="1:3" x14ac:dyDescent="0.25">
      <c r="A7550" s="26">
        <v>0.38944444444444448</v>
      </c>
      <c r="B7550" s="27">
        <v>93</v>
      </c>
      <c r="C7550" s="28">
        <v>7624</v>
      </c>
    </row>
    <row r="7551" spans="1:3" x14ac:dyDescent="0.25">
      <c r="A7551" s="26">
        <v>0.38956018518518515</v>
      </c>
      <c r="B7551" s="27">
        <v>94</v>
      </c>
      <c r="C7551" s="28">
        <v>7625</v>
      </c>
    </row>
    <row r="7552" spans="1:3" x14ac:dyDescent="0.25">
      <c r="A7552" s="26">
        <v>0.38967592592592593</v>
      </c>
      <c r="B7552" s="27">
        <v>93</v>
      </c>
      <c r="C7552" s="28">
        <v>7626</v>
      </c>
    </row>
    <row r="7553" spans="1:3" x14ac:dyDescent="0.25">
      <c r="A7553" s="26">
        <v>0.3897916666666667</v>
      </c>
      <c r="B7553" s="27">
        <v>94</v>
      </c>
      <c r="C7553" s="28">
        <v>7627</v>
      </c>
    </row>
    <row r="7554" spans="1:3" x14ac:dyDescent="0.25">
      <c r="A7554" s="26">
        <v>0.38990740740740737</v>
      </c>
      <c r="B7554" s="27">
        <v>93</v>
      </c>
      <c r="C7554" s="28">
        <v>7628</v>
      </c>
    </row>
    <row r="7555" spans="1:3" x14ac:dyDescent="0.25">
      <c r="A7555" s="26">
        <v>0.39002314814814815</v>
      </c>
      <c r="B7555" s="27">
        <v>93</v>
      </c>
      <c r="C7555" s="28">
        <v>7629</v>
      </c>
    </row>
    <row r="7556" spans="1:3" x14ac:dyDescent="0.25">
      <c r="A7556" s="26">
        <v>0.39013888888888887</v>
      </c>
      <c r="B7556" s="27">
        <v>93</v>
      </c>
      <c r="C7556" s="28">
        <v>7630</v>
      </c>
    </row>
    <row r="7557" spans="1:3" x14ac:dyDescent="0.25">
      <c r="A7557" s="26">
        <v>0.39025462962962965</v>
      </c>
      <c r="B7557" s="27">
        <v>93</v>
      </c>
      <c r="C7557" s="28">
        <v>7631</v>
      </c>
    </row>
    <row r="7558" spans="1:3" x14ac:dyDescent="0.25">
      <c r="A7558" s="26">
        <v>0.39037037037037042</v>
      </c>
      <c r="B7558" s="27">
        <v>93</v>
      </c>
      <c r="C7558" s="28">
        <v>7632</v>
      </c>
    </row>
    <row r="7559" spans="1:3" x14ac:dyDescent="0.25">
      <c r="A7559" s="26">
        <v>0.39048611111111109</v>
      </c>
      <c r="B7559" s="27">
        <v>93</v>
      </c>
      <c r="C7559" s="28">
        <v>7633</v>
      </c>
    </row>
    <row r="7560" spans="1:3" x14ac:dyDescent="0.25">
      <c r="A7560" s="26">
        <v>0.39060185185185187</v>
      </c>
      <c r="B7560" s="27">
        <v>93</v>
      </c>
      <c r="C7560" s="28">
        <v>7634</v>
      </c>
    </row>
    <row r="7561" spans="1:3" x14ac:dyDescent="0.25">
      <c r="A7561" s="26">
        <v>0.39071759259259259</v>
      </c>
      <c r="B7561" s="27">
        <v>93</v>
      </c>
      <c r="C7561" s="28">
        <v>7635</v>
      </c>
    </row>
    <row r="7562" spans="1:3" x14ac:dyDescent="0.25">
      <c r="A7562" s="26">
        <v>0.39083333333333337</v>
      </c>
      <c r="B7562" s="27">
        <v>93</v>
      </c>
      <c r="C7562" s="28">
        <v>7636</v>
      </c>
    </row>
    <row r="7563" spans="1:3" x14ac:dyDescent="0.25">
      <c r="A7563" s="26">
        <v>0.39094907407407403</v>
      </c>
      <c r="B7563" s="27">
        <v>94</v>
      </c>
      <c r="C7563" s="28">
        <v>7637</v>
      </c>
    </row>
    <row r="7564" spans="1:3" x14ac:dyDescent="0.25">
      <c r="A7564" s="26">
        <v>0.39106481481481481</v>
      </c>
      <c r="B7564" s="27">
        <v>94</v>
      </c>
      <c r="C7564" s="28">
        <v>7638</v>
      </c>
    </row>
    <row r="7565" spans="1:3" x14ac:dyDescent="0.25">
      <c r="A7565" s="26">
        <v>0.39118055555555559</v>
      </c>
      <c r="B7565" s="27">
        <v>94</v>
      </c>
      <c r="C7565" s="28">
        <v>7639</v>
      </c>
    </row>
    <row r="7566" spans="1:3" x14ac:dyDescent="0.25">
      <c r="A7566" s="26">
        <v>0.39129629629629631</v>
      </c>
      <c r="B7566" s="27">
        <v>94</v>
      </c>
      <c r="C7566" s="28">
        <v>7640</v>
      </c>
    </row>
    <row r="7567" spans="1:3" x14ac:dyDescent="0.25">
      <c r="A7567" s="26">
        <v>0.39141203703703703</v>
      </c>
      <c r="B7567" s="27">
        <v>94</v>
      </c>
      <c r="C7567" s="28">
        <v>7641</v>
      </c>
    </row>
    <row r="7568" spans="1:3" x14ac:dyDescent="0.25">
      <c r="A7568" s="26">
        <v>0.39152777777777775</v>
      </c>
      <c r="B7568" s="27">
        <v>94</v>
      </c>
      <c r="C7568" s="28">
        <v>7642</v>
      </c>
    </row>
    <row r="7569" spans="1:3" x14ac:dyDescent="0.25">
      <c r="A7569" s="26">
        <v>0.39164351851851853</v>
      </c>
      <c r="B7569" s="27">
        <v>93</v>
      </c>
      <c r="C7569" s="28">
        <v>7643</v>
      </c>
    </row>
    <row r="7570" spans="1:3" x14ac:dyDescent="0.25">
      <c r="A7570" s="26">
        <v>0.39175925925925931</v>
      </c>
      <c r="B7570" s="27">
        <v>94</v>
      </c>
      <c r="C7570" s="28">
        <v>7644</v>
      </c>
    </row>
    <row r="7571" spans="1:3" x14ac:dyDescent="0.25">
      <c r="A7571" s="26">
        <v>0.39187499999999997</v>
      </c>
      <c r="B7571" s="27">
        <v>93</v>
      </c>
      <c r="C7571" s="28">
        <v>7645</v>
      </c>
    </row>
    <row r="7572" spans="1:3" x14ac:dyDescent="0.25">
      <c r="A7572" s="26">
        <v>0.39199074074074075</v>
      </c>
      <c r="B7572" s="27">
        <v>93</v>
      </c>
      <c r="C7572" s="28">
        <v>7646</v>
      </c>
    </row>
    <row r="7573" spans="1:3" x14ac:dyDescent="0.25">
      <c r="A7573" s="26">
        <v>0.39210648148148147</v>
      </c>
      <c r="B7573" s="27">
        <v>92</v>
      </c>
      <c r="C7573" s="28">
        <v>7647</v>
      </c>
    </row>
    <row r="7574" spans="1:3" x14ac:dyDescent="0.25">
      <c r="A7574" s="26">
        <v>0.39222222222222225</v>
      </c>
      <c r="B7574" s="27">
        <v>93</v>
      </c>
      <c r="C7574" s="28">
        <v>7648</v>
      </c>
    </row>
    <row r="7575" spans="1:3" x14ac:dyDescent="0.25">
      <c r="A7575" s="26">
        <v>0.39233796296296292</v>
      </c>
      <c r="B7575" s="27">
        <v>93</v>
      </c>
      <c r="C7575" s="28">
        <v>7649</v>
      </c>
    </row>
    <row r="7576" spans="1:3" x14ac:dyDescent="0.25">
      <c r="A7576" s="26">
        <v>0.39245370370370369</v>
      </c>
      <c r="B7576" s="27">
        <v>94</v>
      </c>
      <c r="C7576" s="28">
        <v>7650</v>
      </c>
    </row>
    <row r="7577" spans="1:3" x14ac:dyDescent="0.25">
      <c r="A7577" s="26">
        <v>0.39256944444444447</v>
      </c>
      <c r="B7577" s="27">
        <v>93</v>
      </c>
      <c r="C7577" s="28">
        <v>7651</v>
      </c>
    </row>
    <row r="7578" spans="1:3" x14ac:dyDescent="0.25">
      <c r="A7578" s="26">
        <v>0.39268518518518519</v>
      </c>
      <c r="B7578" s="27">
        <v>94</v>
      </c>
      <c r="C7578" s="28">
        <v>7652</v>
      </c>
    </row>
    <row r="7579" spans="1:3" x14ac:dyDescent="0.25">
      <c r="A7579" s="26">
        <v>0.39280092592592591</v>
      </c>
      <c r="B7579" s="27">
        <v>94</v>
      </c>
      <c r="C7579" s="28">
        <v>7653</v>
      </c>
    </row>
    <row r="7580" spans="1:3" x14ac:dyDescent="0.25">
      <c r="A7580" s="26">
        <v>0.39291666666666664</v>
      </c>
      <c r="B7580" s="27">
        <v>95</v>
      </c>
      <c r="C7580" s="28">
        <v>7654</v>
      </c>
    </row>
    <row r="7581" spans="1:3" x14ac:dyDescent="0.25">
      <c r="A7581" s="26">
        <v>0.39303240740740741</v>
      </c>
      <c r="B7581" s="27">
        <v>95</v>
      </c>
      <c r="C7581" s="28">
        <v>7655</v>
      </c>
    </row>
    <row r="7582" spans="1:3" x14ac:dyDescent="0.25">
      <c r="A7582" s="26">
        <v>0.39314814814814819</v>
      </c>
      <c r="B7582" s="27">
        <v>95</v>
      </c>
      <c r="C7582" s="28">
        <v>7656</v>
      </c>
    </row>
    <row r="7583" spans="1:3" x14ac:dyDescent="0.25">
      <c r="A7583" s="26">
        <v>0.39326388888888886</v>
      </c>
      <c r="B7583" s="27">
        <v>94</v>
      </c>
      <c r="C7583" s="28">
        <v>7657</v>
      </c>
    </row>
    <row r="7584" spans="1:3" x14ac:dyDescent="0.25">
      <c r="A7584" s="26">
        <v>0.39337962962962963</v>
      </c>
      <c r="B7584" s="27">
        <v>94</v>
      </c>
      <c r="C7584" s="28">
        <v>7658</v>
      </c>
    </row>
    <row r="7585" spans="1:3" x14ac:dyDescent="0.25">
      <c r="A7585" s="26">
        <v>0.39349537037037036</v>
      </c>
      <c r="B7585" s="27">
        <v>94</v>
      </c>
      <c r="C7585" s="28">
        <v>7659</v>
      </c>
    </row>
    <row r="7586" spans="1:3" x14ac:dyDescent="0.25">
      <c r="A7586" s="26">
        <v>0.39361111111111113</v>
      </c>
      <c r="B7586" s="27">
        <v>96</v>
      </c>
      <c r="C7586" s="28">
        <v>7660</v>
      </c>
    </row>
    <row r="7587" spans="1:3" x14ac:dyDescent="0.25">
      <c r="A7587" s="26">
        <v>0.3937268518518518</v>
      </c>
      <c r="B7587" s="27">
        <v>95</v>
      </c>
      <c r="C7587" s="28">
        <v>7661</v>
      </c>
    </row>
    <row r="7588" spans="1:3" x14ac:dyDescent="0.25">
      <c r="A7588" s="26">
        <v>0.39384259259259258</v>
      </c>
      <c r="B7588" s="27">
        <v>96</v>
      </c>
      <c r="C7588" s="28">
        <v>7662</v>
      </c>
    </row>
    <row r="7589" spans="1:3" x14ac:dyDescent="0.25">
      <c r="A7589" s="26">
        <v>0.39395833333333335</v>
      </c>
      <c r="B7589" s="27">
        <v>96</v>
      </c>
      <c r="C7589" s="28">
        <v>7663</v>
      </c>
    </row>
    <row r="7590" spans="1:3" x14ac:dyDescent="0.25">
      <c r="A7590" s="26">
        <v>0.39407407407407408</v>
      </c>
      <c r="B7590" s="27">
        <v>96</v>
      </c>
      <c r="C7590" s="28">
        <v>7664</v>
      </c>
    </row>
    <row r="7591" spans="1:3" x14ac:dyDescent="0.25">
      <c r="A7591" s="26">
        <v>0.3941898148148148</v>
      </c>
      <c r="B7591" s="27">
        <v>97</v>
      </c>
      <c r="C7591" s="28">
        <v>7665</v>
      </c>
    </row>
    <row r="7592" spans="1:3" x14ac:dyDescent="0.25">
      <c r="A7592" s="26">
        <v>0.39430555555555552</v>
      </c>
      <c r="B7592" s="27">
        <v>96</v>
      </c>
      <c r="C7592" s="28">
        <v>7666</v>
      </c>
    </row>
    <row r="7593" spans="1:3" x14ac:dyDescent="0.25">
      <c r="A7593" s="26">
        <v>0.3944212962962963</v>
      </c>
      <c r="B7593" s="27">
        <v>96</v>
      </c>
      <c r="C7593" s="28">
        <v>7667</v>
      </c>
    </row>
    <row r="7594" spans="1:3" x14ac:dyDescent="0.25">
      <c r="A7594" s="26">
        <v>0.39453703703703707</v>
      </c>
      <c r="B7594" s="27">
        <v>96</v>
      </c>
      <c r="C7594" s="28">
        <v>7668</v>
      </c>
    </row>
    <row r="7595" spans="1:3" x14ac:dyDescent="0.25">
      <c r="A7595" s="26">
        <v>0.3946527777777778</v>
      </c>
      <c r="B7595" s="27">
        <v>96</v>
      </c>
      <c r="C7595" s="28">
        <v>7669</v>
      </c>
    </row>
    <row r="7596" spans="1:3" x14ac:dyDescent="0.25">
      <c r="A7596" s="26">
        <v>0.39476851851851852</v>
      </c>
      <c r="B7596" s="27">
        <v>96</v>
      </c>
      <c r="C7596" s="28">
        <v>7670</v>
      </c>
    </row>
    <row r="7597" spans="1:3" x14ac:dyDescent="0.25">
      <c r="A7597" s="26">
        <v>0.39488425925925924</v>
      </c>
      <c r="B7597" s="27">
        <v>96</v>
      </c>
      <c r="C7597" s="28">
        <v>7671</v>
      </c>
    </row>
    <row r="7598" spans="1:3" x14ac:dyDescent="0.25">
      <c r="A7598" s="26">
        <v>0.39500000000000002</v>
      </c>
      <c r="B7598" s="27">
        <v>97</v>
      </c>
      <c r="C7598" s="28">
        <v>7672</v>
      </c>
    </row>
    <row r="7599" spans="1:3" x14ac:dyDescent="0.25">
      <c r="A7599" s="26">
        <v>0.39511574074074068</v>
      </c>
      <c r="B7599" s="27">
        <v>96</v>
      </c>
      <c r="C7599" s="28">
        <v>7673</v>
      </c>
    </row>
    <row r="7600" spans="1:3" x14ac:dyDescent="0.25">
      <c r="A7600" s="26">
        <v>0.39523148148148146</v>
      </c>
      <c r="B7600" s="27">
        <v>96</v>
      </c>
      <c r="C7600" s="28">
        <v>7674</v>
      </c>
    </row>
    <row r="7601" spans="1:3" x14ac:dyDescent="0.25">
      <c r="A7601" s="26">
        <v>0.39534722222222224</v>
      </c>
      <c r="B7601" s="27">
        <v>97</v>
      </c>
      <c r="C7601" s="28">
        <v>7675</v>
      </c>
    </row>
    <row r="7602" spans="1:3" x14ac:dyDescent="0.25">
      <c r="A7602" s="26">
        <v>0.39546296296296296</v>
      </c>
      <c r="B7602" s="27">
        <v>96</v>
      </c>
      <c r="C7602" s="28">
        <v>7676</v>
      </c>
    </row>
    <row r="7603" spans="1:3" x14ac:dyDescent="0.25">
      <c r="A7603" s="26">
        <v>0.39557870370370374</v>
      </c>
      <c r="B7603" s="27">
        <v>97</v>
      </c>
      <c r="C7603" s="28">
        <v>7677</v>
      </c>
    </row>
    <row r="7604" spans="1:3" x14ac:dyDescent="0.25">
      <c r="A7604" s="26">
        <v>0.3956944444444444</v>
      </c>
      <c r="B7604" s="27">
        <v>97</v>
      </c>
      <c r="C7604" s="28">
        <v>7678</v>
      </c>
    </row>
    <row r="7605" spans="1:3" x14ac:dyDescent="0.25">
      <c r="A7605" s="26">
        <v>0.39581018518518518</v>
      </c>
      <c r="B7605" s="27">
        <v>97</v>
      </c>
      <c r="C7605" s="28">
        <v>7679</v>
      </c>
    </row>
    <row r="7606" spans="1:3" x14ac:dyDescent="0.25">
      <c r="A7606" s="26">
        <v>0.39592592592592596</v>
      </c>
      <c r="B7606" s="27">
        <v>97</v>
      </c>
      <c r="C7606" s="28">
        <v>7680</v>
      </c>
    </row>
    <row r="7607" spans="1:3" x14ac:dyDescent="0.25">
      <c r="A7607" s="26">
        <v>0.39604166666666668</v>
      </c>
      <c r="B7607" s="27">
        <v>97</v>
      </c>
      <c r="C7607" s="28">
        <v>7681</v>
      </c>
    </row>
    <row r="7608" spans="1:3" x14ac:dyDescent="0.25">
      <c r="A7608" s="26">
        <v>0.3961574074074074</v>
      </c>
      <c r="B7608" s="27">
        <v>97</v>
      </c>
      <c r="C7608" s="28">
        <v>7682</v>
      </c>
    </row>
    <row r="7609" spans="1:3" x14ac:dyDescent="0.25">
      <c r="A7609" s="26">
        <v>0.39627314814814812</v>
      </c>
      <c r="B7609" s="27">
        <v>97</v>
      </c>
      <c r="C7609" s="28">
        <v>7683</v>
      </c>
    </row>
    <row r="7610" spans="1:3" x14ac:dyDescent="0.25">
      <c r="A7610" s="26">
        <v>0.3963888888888889</v>
      </c>
      <c r="B7610" s="27">
        <v>97</v>
      </c>
      <c r="C7610" s="28">
        <v>7684</v>
      </c>
    </row>
    <row r="7611" spans="1:3" x14ac:dyDescent="0.25">
      <c r="A7611" s="26">
        <v>0.39650462962962968</v>
      </c>
      <c r="B7611" s="27">
        <v>97</v>
      </c>
      <c r="C7611" s="28">
        <v>7685</v>
      </c>
    </row>
    <row r="7612" spans="1:3" x14ac:dyDescent="0.25">
      <c r="A7612" s="26">
        <v>0.39662037037037035</v>
      </c>
      <c r="B7612" s="27">
        <v>97</v>
      </c>
      <c r="C7612" s="28">
        <v>7686</v>
      </c>
    </row>
    <row r="7613" spans="1:3" x14ac:dyDescent="0.25">
      <c r="A7613" s="26">
        <v>0.39673611111111112</v>
      </c>
      <c r="B7613" s="27">
        <v>97</v>
      </c>
      <c r="C7613" s="28">
        <v>7687</v>
      </c>
    </row>
    <row r="7614" spans="1:3" x14ac:dyDescent="0.25">
      <c r="A7614" s="26">
        <v>0.39685185185185184</v>
      </c>
      <c r="B7614" s="27">
        <v>97</v>
      </c>
      <c r="C7614" s="28">
        <v>7688</v>
      </c>
    </row>
    <row r="7615" spans="1:3" x14ac:dyDescent="0.25">
      <c r="A7615" s="26">
        <v>0.39696759259259262</v>
      </c>
      <c r="B7615" s="27">
        <v>97</v>
      </c>
      <c r="C7615" s="28">
        <v>7689</v>
      </c>
    </row>
    <row r="7616" spans="1:3" x14ac:dyDescent="0.25">
      <c r="A7616" s="26">
        <v>0.39708333333333329</v>
      </c>
      <c r="B7616" s="27">
        <v>97</v>
      </c>
      <c r="C7616" s="28">
        <v>7690</v>
      </c>
    </row>
    <row r="7617" spans="1:3" x14ac:dyDescent="0.25">
      <c r="A7617" s="26">
        <v>0.39719907407407407</v>
      </c>
      <c r="B7617" s="27">
        <v>97</v>
      </c>
      <c r="C7617" s="28">
        <v>7691</v>
      </c>
    </row>
    <row r="7618" spans="1:3" x14ac:dyDescent="0.25">
      <c r="A7618" s="26">
        <v>0.39731481481481484</v>
      </c>
      <c r="B7618" s="27">
        <v>97</v>
      </c>
      <c r="C7618" s="28">
        <v>7692</v>
      </c>
    </row>
    <row r="7619" spans="1:3" x14ac:dyDescent="0.25">
      <c r="A7619" s="26">
        <v>0.39743055555555556</v>
      </c>
      <c r="B7619" s="27">
        <v>97</v>
      </c>
      <c r="C7619" s="28">
        <v>7693</v>
      </c>
    </row>
    <row r="7620" spans="1:3" x14ac:dyDescent="0.25">
      <c r="A7620" s="26">
        <v>0.39754629629629629</v>
      </c>
      <c r="B7620" s="27">
        <v>97</v>
      </c>
      <c r="C7620" s="28">
        <v>7694</v>
      </c>
    </row>
    <row r="7621" spans="1:3" x14ac:dyDescent="0.25">
      <c r="A7621" s="26">
        <v>0.39766203703703701</v>
      </c>
      <c r="B7621" s="27">
        <v>97</v>
      </c>
      <c r="C7621" s="28">
        <v>7695</v>
      </c>
    </row>
    <row r="7622" spans="1:3" x14ac:dyDescent="0.25">
      <c r="A7622" s="26">
        <v>0.39777777777777779</v>
      </c>
      <c r="B7622" s="27">
        <v>97</v>
      </c>
      <c r="C7622" s="28">
        <v>7696</v>
      </c>
    </row>
    <row r="7623" spans="1:3" x14ac:dyDescent="0.25">
      <c r="A7623" s="26">
        <v>0.39789351851851856</v>
      </c>
      <c r="B7623" s="27">
        <v>97</v>
      </c>
      <c r="C7623" s="28">
        <v>7697</v>
      </c>
    </row>
    <row r="7624" spans="1:3" x14ac:dyDescent="0.25">
      <c r="A7624" s="26">
        <v>0.39800925925925923</v>
      </c>
      <c r="B7624" s="27">
        <v>97</v>
      </c>
      <c r="C7624" s="28">
        <v>7698</v>
      </c>
    </row>
    <row r="7625" spans="1:3" x14ac:dyDescent="0.25">
      <c r="A7625" s="26">
        <v>0.39812500000000001</v>
      </c>
      <c r="B7625" s="27">
        <v>97</v>
      </c>
      <c r="C7625" s="28">
        <v>7699</v>
      </c>
    </row>
    <row r="7626" spans="1:3" x14ac:dyDescent="0.25">
      <c r="A7626" s="26">
        <v>0.39824074074074073</v>
      </c>
      <c r="B7626" s="27">
        <v>97</v>
      </c>
      <c r="C7626" s="28">
        <v>7700</v>
      </c>
    </row>
    <row r="7627" spans="1:3" x14ac:dyDescent="0.25">
      <c r="A7627" s="26">
        <v>0.39835648148148151</v>
      </c>
      <c r="B7627" s="27">
        <v>97</v>
      </c>
      <c r="C7627" s="28">
        <v>7701</v>
      </c>
    </row>
    <row r="7628" spans="1:3" x14ac:dyDescent="0.25">
      <c r="A7628" s="26">
        <v>0.39847222222222217</v>
      </c>
      <c r="B7628" s="27">
        <v>97</v>
      </c>
      <c r="C7628" s="28">
        <v>7702</v>
      </c>
    </row>
    <row r="7629" spans="1:3" x14ac:dyDescent="0.25">
      <c r="A7629" s="26">
        <v>0.39858796296296295</v>
      </c>
      <c r="B7629" s="27">
        <v>97</v>
      </c>
      <c r="C7629" s="28">
        <v>7703</v>
      </c>
    </row>
    <row r="7630" spans="1:3" x14ac:dyDescent="0.25">
      <c r="A7630" s="26">
        <v>0.39870370370370373</v>
      </c>
      <c r="B7630" s="27">
        <v>97</v>
      </c>
      <c r="C7630" s="28">
        <v>7704</v>
      </c>
    </row>
    <row r="7631" spans="1:3" x14ac:dyDescent="0.25">
      <c r="A7631" s="26">
        <v>0.39881944444444445</v>
      </c>
      <c r="B7631" s="27">
        <v>97</v>
      </c>
      <c r="C7631" s="28">
        <v>7705</v>
      </c>
    </row>
    <row r="7632" spans="1:3" x14ac:dyDescent="0.25">
      <c r="A7632" s="26">
        <v>0.39893518518518517</v>
      </c>
      <c r="B7632" s="27">
        <v>97</v>
      </c>
      <c r="C7632" s="28">
        <v>7706</v>
      </c>
    </row>
    <row r="7633" spans="1:3" x14ac:dyDescent="0.25">
      <c r="A7633" s="26">
        <v>0.39905092592592589</v>
      </c>
      <c r="B7633" s="27">
        <v>97</v>
      </c>
      <c r="C7633" s="28">
        <v>7707</v>
      </c>
    </row>
    <row r="7634" spans="1:3" x14ac:dyDescent="0.25">
      <c r="A7634" s="26">
        <v>0.39916666666666667</v>
      </c>
      <c r="B7634" s="27">
        <v>97</v>
      </c>
      <c r="C7634" s="28">
        <v>7708</v>
      </c>
    </row>
    <row r="7635" spans="1:3" x14ac:dyDescent="0.25">
      <c r="A7635" s="26">
        <v>0.39928240740740745</v>
      </c>
      <c r="B7635" s="27">
        <v>97</v>
      </c>
      <c r="C7635" s="28">
        <v>7709</v>
      </c>
    </row>
    <row r="7636" spans="1:3" x14ac:dyDescent="0.25">
      <c r="A7636" s="26">
        <v>0.39939814814814811</v>
      </c>
      <c r="B7636" s="27">
        <v>97</v>
      </c>
      <c r="C7636" s="28">
        <v>7710</v>
      </c>
    </row>
    <row r="7637" spans="1:3" x14ac:dyDescent="0.25">
      <c r="A7637" s="26">
        <v>0.39951388888888889</v>
      </c>
      <c r="B7637" s="27">
        <v>96</v>
      </c>
      <c r="C7637" s="28">
        <v>7711</v>
      </c>
    </row>
    <row r="7638" spans="1:3" x14ac:dyDescent="0.25">
      <c r="A7638" s="26">
        <v>0.39962962962962961</v>
      </c>
      <c r="B7638" s="27">
        <v>96</v>
      </c>
      <c r="C7638" s="28">
        <v>7712</v>
      </c>
    </row>
    <row r="7639" spans="1:3" x14ac:dyDescent="0.25">
      <c r="A7639" s="26">
        <v>0.39974537037037039</v>
      </c>
      <c r="B7639" s="27">
        <v>96</v>
      </c>
      <c r="C7639" s="28">
        <v>7713</v>
      </c>
    </row>
    <row r="7640" spans="1:3" x14ac:dyDescent="0.25">
      <c r="A7640" s="26">
        <v>0.39986111111111106</v>
      </c>
      <c r="B7640" s="27">
        <v>96</v>
      </c>
      <c r="C7640" s="28">
        <v>7714</v>
      </c>
    </row>
    <row r="7641" spans="1:3" x14ac:dyDescent="0.25">
      <c r="A7641" s="26">
        <v>0.39997685185185183</v>
      </c>
      <c r="B7641" s="27">
        <v>96</v>
      </c>
      <c r="C7641" s="28">
        <v>7715</v>
      </c>
    </row>
    <row r="7642" spans="1:3" x14ac:dyDescent="0.25">
      <c r="A7642" s="26">
        <v>0.40009259259259261</v>
      </c>
      <c r="B7642" s="27">
        <v>96</v>
      </c>
      <c r="C7642" s="28">
        <v>7716</v>
      </c>
    </row>
    <row r="7643" spans="1:3" x14ac:dyDescent="0.25">
      <c r="A7643" s="26">
        <v>0.40020833333333333</v>
      </c>
      <c r="B7643" s="27">
        <v>95</v>
      </c>
      <c r="C7643" s="28">
        <v>7717</v>
      </c>
    </row>
    <row r="7644" spans="1:3" x14ac:dyDescent="0.25">
      <c r="A7644" s="26">
        <v>0.40032407407407411</v>
      </c>
      <c r="B7644" s="27">
        <v>95</v>
      </c>
      <c r="C7644" s="28">
        <v>7718</v>
      </c>
    </row>
    <row r="7645" spans="1:3" x14ac:dyDescent="0.25">
      <c r="A7645" s="26">
        <v>0.40043981481481478</v>
      </c>
      <c r="B7645" s="27">
        <v>95</v>
      </c>
      <c r="C7645" s="28">
        <v>7719</v>
      </c>
    </row>
    <row r="7646" spans="1:3" x14ac:dyDescent="0.25">
      <c r="A7646" s="26">
        <v>0.40055555555555555</v>
      </c>
      <c r="B7646" s="27">
        <v>95</v>
      </c>
      <c r="C7646" s="28">
        <v>7720</v>
      </c>
    </row>
    <row r="7647" spans="1:3" x14ac:dyDescent="0.25">
      <c r="A7647" s="26">
        <v>0.40067129629629633</v>
      </c>
      <c r="B7647" s="27">
        <v>95</v>
      </c>
      <c r="C7647" s="28">
        <v>7721</v>
      </c>
    </row>
    <row r="7648" spans="1:3" x14ac:dyDescent="0.25">
      <c r="A7648" s="26">
        <v>0.40078703703703705</v>
      </c>
      <c r="B7648" s="27">
        <v>96</v>
      </c>
      <c r="C7648" s="28">
        <v>7722</v>
      </c>
    </row>
    <row r="7649" spans="1:3" x14ac:dyDescent="0.25">
      <c r="A7649" s="26">
        <v>0.40090277777777777</v>
      </c>
      <c r="B7649" s="27">
        <v>96</v>
      </c>
      <c r="C7649" s="28">
        <v>7723</v>
      </c>
    </row>
    <row r="7650" spans="1:3" x14ac:dyDescent="0.25">
      <c r="A7650" s="26">
        <v>0.4010185185185185</v>
      </c>
      <c r="B7650" s="27">
        <v>96</v>
      </c>
      <c r="C7650" s="28">
        <v>7724</v>
      </c>
    </row>
    <row r="7651" spans="1:3" x14ac:dyDescent="0.25">
      <c r="A7651" s="26">
        <v>0.40113425925925927</v>
      </c>
      <c r="B7651" s="27">
        <v>96</v>
      </c>
      <c r="C7651" s="28">
        <v>7725</v>
      </c>
    </row>
    <row r="7652" spans="1:3" x14ac:dyDescent="0.25">
      <c r="A7652" s="26">
        <v>0.40125000000000005</v>
      </c>
      <c r="B7652" s="27">
        <v>96</v>
      </c>
      <c r="C7652" s="28">
        <v>7726</v>
      </c>
    </row>
    <row r="7653" spans="1:3" x14ac:dyDescent="0.25">
      <c r="A7653" s="26">
        <v>0.40136574074074072</v>
      </c>
      <c r="B7653" s="27">
        <v>96</v>
      </c>
      <c r="C7653" s="28">
        <v>7727</v>
      </c>
    </row>
    <row r="7654" spans="1:3" x14ac:dyDescent="0.25">
      <c r="A7654" s="26">
        <v>0.40148148148148149</v>
      </c>
      <c r="B7654" s="27">
        <v>96</v>
      </c>
      <c r="C7654" s="28">
        <v>7728</v>
      </c>
    </row>
    <row r="7655" spans="1:3" x14ac:dyDescent="0.25">
      <c r="A7655" s="26">
        <v>0.40159722222222222</v>
      </c>
      <c r="B7655" s="27">
        <v>96</v>
      </c>
      <c r="C7655" s="28">
        <v>7729</v>
      </c>
    </row>
    <row r="7656" spans="1:3" x14ac:dyDescent="0.25">
      <c r="A7656" s="26">
        <v>0.40171296296296299</v>
      </c>
      <c r="B7656" s="27">
        <v>96</v>
      </c>
      <c r="C7656" s="28">
        <v>7730</v>
      </c>
    </row>
    <row r="7657" spans="1:3" x14ac:dyDescent="0.25">
      <c r="A7657" s="26">
        <v>0.40182870370370366</v>
      </c>
      <c r="B7657" s="27">
        <v>96</v>
      </c>
      <c r="C7657" s="28">
        <v>7731</v>
      </c>
    </row>
    <row r="7658" spans="1:3" x14ac:dyDescent="0.25">
      <c r="A7658" s="26">
        <v>0.40194444444444444</v>
      </c>
      <c r="B7658" s="27">
        <v>96</v>
      </c>
      <c r="C7658" s="28">
        <v>7732</v>
      </c>
    </row>
    <row r="7659" spans="1:3" x14ac:dyDescent="0.25">
      <c r="A7659" s="26">
        <v>0.40206018518518521</v>
      </c>
      <c r="B7659" s="27">
        <v>96</v>
      </c>
      <c r="C7659" s="28">
        <v>7733</v>
      </c>
    </row>
    <row r="7660" spans="1:3" x14ac:dyDescent="0.25">
      <c r="A7660" s="26">
        <v>0.40217592592592594</v>
      </c>
      <c r="B7660" s="27">
        <v>96</v>
      </c>
      <c r="C7660" s="28">
        <v>7734</v>
      </c>
    </row>
    <row r="7661" spans="1:3" x14ac:dyDescent="0.25">
      <c r="A7661" s="26">
        <v>0.40229166666666666</v>
      </c>
      <c r="B7661" s="27">
        <v>96</v>
      </c>
      <c r="C7661" s="28">
        <v>7735</v>
      </c>
    </row>
    <row r="7662" spans="1:3" x14ac:dyDescent="0.25">
      <c r="A7662" s="26">
        <v>0.40240740740740738</v>
      </c>
      <c r="B7662" s="27">
        <v>96</v>
      </c>
      <c r="C7662" s="28">
        <v>7736</v>
      </c>
    </row>
    <row r="7663" spans="1:3" x14ac:dyDescent="0.25">
      <c r="A7663" s="26">
        <v>0.40252314814814816</v>
      </c>
      <c r="B7663" s="27">
        <v>96</v>
      </c>
      <c r="C7663" s="28">
        <v>7737</v>
      </c>
    </row>
    <row r="7664" spans="1:3" x14ac:dyDescent="0.25">
      <c r="A7664" s="26">
        <v>0.40263888888888894</v>
      </c>
      <c r="B7664" s="27">
        <v>97</v>
      </c>
      <c r="C7664" s="28">
        <v>7738</v>
      </c>
    </row>
    <row r="7665" spans="1:3" x14ac:dyDescent="0.25">
      <c r="A7665" s="26">
        <v>0.4027546296296296</v>
      </c>
      <c r="B7665" s="27">
        <v>97</v>
      </c>
      <c r="C7665" s="28">
        <v>7739</v>
      </c>
    </row>
    <row r="7666" spans="1:3" x14ac:dyDescent="0.25">
      <c r="A7666" s="26">
        <v>0.40287037037037038</v>
      </c>
      <c r="B7666" s="27">
        <v>97</v>
      </c>
      <c r="C7666" s="28">
        <v>7740</v>
      </c>
    </row>
    <row r="7667" spans="1:3" x14ac:dyDescent="0.25">
      <c r="A7667" s="26">
        <v>0.4029861111111111</v>
      </c>
      <c r="B7667" s="27">
        <v>97</v>
      </c>
      <c r="C7667" s="28">
        <v>7741</v>
      </c>
    </row>
    <row r="7668" spans="1:3" x14ac:dyDescent="0.25">
      <c r="A7668" s="26">
        <v>0.40310185185185188</v>
      </c>
      <c r="B7668" s="27">
        <v>97</v>
      </c>
      <c r="C7668" s="28">
        <v>7742</v>
      </c>
    </row>
    <row r="7669" spans="1:3" x14ac:dyDescent="0.25">
      <c r="A7669" s="26">
        <v>0.40321759259259254</v>
      </c>
      <c r="B7669" s="27">
        <v>97</v>
      </c>
      <c r="C7669" s="28">
        <v>7743</v>
      </c>
    </row>
    <row r="7670" spans="1:3" x14ac:dyDescent="0.25">
      <c r="A7670" s="26">
        <v>0.40333333333333332</v>
      </c>
      <c r="B7670" s="27">
        <v>97</v>
      </c>
      <c r="C7670" s="28">
        <v>7744</v>
      </c>
    </row>
    <row r="7671" spans="1:3" x14ac:dyDescent="0.25">
      <c r="A7671" s="26">
        <v>0.4034490740740741</v>
      </c>
      <c r="B7671" s="27">
        <v>97</v>
      </c>
      <c r="C7671" s="28">
        <v>7745</v>
      </c>
    </row>
    <row r="7672" spans="1:3" x14ac:dyDescent="0.25">
      <c r="A7672" s="26">
        <v>0.40356481481481482</v>
      </c>
      <c r="B7672" s="27">
        <v>97</v>
      </c>
      <c r="C7672" s="28">
        <v>7746</v>
      </c>
    </row>
    <row r="7673" spans="1:3" x14ac:dyDescent="0.25">
      <c r="A7673" s="26">
        <v>0.40368055555555554</v>
      </c>
      <c r="B7673" s="27">
        <v>97</v>
      </c>
      <c r="C7673" s="28">
        <v>7747</v>
      </c>
    </row>
    <row r="7674" spans="1:3" x14ac:dyDescent="0.25">
      <c r="A7674" s="26">
        <v>0.40379629629629626</v>
      </c>
      <c r="B7674" s="27">
        <v>97</v>
      </c>
      <c r="C7674" s="28">
        <v>7748</v>
      </c>
    </row>
    <row r="7675" spans="1:3" x14ac:dyDescent="0.25">
      <c r="A7675" s="26">
        <v>0.40391203703703704</v>
      </c>
      <c r="B7675" s="27">
        <v>97</v>
      </c>
      <c r="C7675" s="28">
        <v>7749</v>
      </c>
    </row>
    <row r="7676" spans="1:3" x14ac:dyDescent="0.25">
      <c r="A7676" s="26">
        <v>0.40402777777777782</v>
      </c>
      <c r="B7676" s="27">
        <v>97</v>
      </c>
      <c r="C7676" s="28">
        <v>7750</v>
      </c>
    </row>
    <row r="7677" spans="1:3" x14ac:dyDescent="0.25">
      <c r="A7677" s="26">
        <v>0.40414351851851849</v>
      </c>
      <c r="B7677" s="27">
        <v>97</v>
      </c>
      <c r="C7677" s="28">
        <v>7751</v>
      </c>
    </row>
    <row r="7678" spans="1:3" x14ac:dyDescent="0.25">
      <c r="A7678" s="26">
        <v>0.40425925925925926</v>
      </c>
      <c r="B7678" s="27">
        <v>97</v>
      </c>
      <c r="C7678" s="28">
        <v>7752</v>
      </c>
    </row>
    <row r="7679" spans="1:3" x14ac:dyDescent="0.25">
      <c r="A7679" s="26">
        <v>0.40437499999999998</v>
      </c>
      <c r="B7679" s="27">
        <v>97</v>
      </c>
      <c r="C7679" s="28">
        <v>7753</v>
      </c>
    </row>
    <row r="7680" spans="1:3" x14ac:dyDescent="0.25">
      <c r="A7680" s="26">
        <v>0.40449074074074076</v>
      </c>
      <c r="B7680" s="27">
        <v>97</v>
      </c>
      <c r="C7680" s="28">
        <v>7754</v>
      </c>
    </row>
    <row r="7681" spans="1:3" x14ac:dyDescent="0.25">
      <c r="A7681" s="26">
        <v>0.40460648148148143</v>
      </c>
      <c r="B7681" s="27">
        <v>97</v>
      </c>
      <c r="C7681" s="28">
        <v>7755</v>
      </c>
    </row>
    <row r="7682" spans="1:3" x14ac:dyDescent="0.25">
      <c r="A7682" s="26">
        <v>0.40472222222222221</v>
      </c>
      <c r="B7682" s="27">
        <v>97</v>
      </c>
      <c r="C7682" s="28">
        <v>7756</v>
      </c>
    </row>
    <row r="7683" spans="1:3" x14ac:dyDescent="0.25">
      <c r="A7683" s="26">
        <v>0.40483796296296298</v>
      </c>
      <c r="B7683" s="27">
        <v>97</v>
      </c>
      <c r="C7683" s="28">
        <v>7757</v>
      </c>
    </row>
    <row r="7684" spans="1:3" x14ac:dyDescent="0.25">
      <c r="A7684" s="26">
        <v>0.4049537037037037</v>
      </c>
      <c r="B7684" s="27">
        <v>97</v>
      </c>
      <c r="C7684" s="28">
        <v>7758</v>
      </c>
    </row>
    <row r="7685" spans="1:3" x14ac:dyDescent="0.25">
      <c r="A7685" s="26">
        <v>0.40506944444444443</v>
      </c>
      <c r="B7685" s="27">
        <v>97</v>
      </c>
      <c r="C7685" s="28">
        <v>7759</v>
      </c>
    </row>
    <row r="7686" spans="1:3" x14ac:dyDescent="0.25">
      <c r="A7686" s="26">
        <v>0.40518518518518515</v>
      </c>
      <c r="B7686" s="27">
        <v>97</v>
      </c>
      <c r="C7686" s="28">
        <v>7760</v>
      </c>
    </row>
    <row r="7687" spans="1:3" x14ac:dyDescent="0.25">
      <c r="A7687" s="26">
        <v>0.40530092592592593</v>
      </c>
      <c r="B7687" s="27">
        <v>97</v>
      </c>
      <c r="C7687" s="28">
        <v>7761</v>
      </c>
    </row>
    <row r="7688" spans="1:3" x14ac:dyDescent="0.25">
      <c r="A7688" s="26">
        <v>0.4054166666666667</v>
      </c>
      <c r="B7688" s="27">
        <v>97</v>
      </c>
      <c r="C7688" s="28">
        <v>7762</v>
      </c>
    </row>
    <row r="7689" spans="1:3" x14ac:dyDescent="0.25">
      <c r="A7689" s="26">
        <v>0.40553240740740742</v>
      </c>
      <c r="B7689" s="27">
        <v>97</v>
      </c>
      <c r="C7689" s="28">
        <v>7763</v>
      </c>
    </row>
    <row r="7690" spans="1:3" x14ac:dyDescent="0.25">
      <c r="A7690" s="26">
        <v>0.40564814814814815</v>
      </c>
      <c r="B7690" s="27">
        <v>97</v>
      </c>
      <c r="C7690" s="28">
        <v>7764</v>
      </c>
    </row>
    <row r="7691" spans="1:3" x14ac:dyDescent="0.25">
      <c r="A7691" s="26">
        <v>0.40576388888888887</v>
      </c>
      <c r="B7691" s="27">
        <v>97</v>
      </c>
      <c r="C7691" s="28">
        <v>7765</v>
      </c>
    </row>
    <row r="7692" spans="1:3" x14ac:dyDescent="0.25">
      <c r="A7692" s="26">
        <v>0.40587962962962965</v>
      </c>
      <c r="B7692" s="27">
        <v>97</v>
      </c>
      <c r="C7692" s="28">
        <v>7766</v>
      </c>
    </row>
    <row r="7693" spans="1:3" x14ac:dyDescent="0.25">
      <c r="A7693" s="26">
        <v>0.40599537037037042</v>
      </c>
      <c r="B7693" s="27">
        <v>97</v>
      </c>
      <c r="C7693" s="28">
        <v>7767</v>
      </c>
    </row>
    <row r="7694" spans="1:3" x14ac:dyDescent="0.25">
      <c r="A7694" s="26">
        <v>0.40611111111111109</v>
      </c>
      <c r="B7694" s="27">
        <v>97</v>
      </c>
      <c r="C7694" s="28">
        <v>7768</v>
      </c>
    </row>
    <row r="7695" spans="1:3" x14ac:dyDescent="0.25">
      <c r="A7695" s="26">
        <v>0.40622685185185187</v>
      </c>
      <c r="B7695" s="27">
        <v>97</v>
      </c>
      <c r="C7695" s="28">
        <v>7769</v>
      </c>
    </row>
    <row r="7696" spans="1:3" x14ac:dyDescent="0.25">
      <c r="A7696" s="26">
        <v>0.40634259259259259</v>
      </c>
      <c r="B7696" s="27">
        <v>97</v>
      </c>
      <c r="C7696" s="28">
        <v>7770</v>
      </c>
    </row>
    <row r="7697" spans="1:3" x14ac:dyDescent="0.25">
      <c r="A7697" s="26">
        <v>0.40645833333333337</v>
      </c>
      <c r="B7697" s="27">
        <v>97</v>
      </c>
      <c r="C7697" s="28">
        <v>7771</v>
      </c>
    </row>
    <row r="7698" spans="1:3" x14ac:dyDescent="0.25">
      <c r="A7698" s="26">
        <v>0.40657407407407403</v>
      </c>
      <c r="B7698" s="27">
        <v>97</v>
      </c>
      <c r="C7698" s="28">
        <v>7772</v>
      </c>
    </row>
    <row r="7699" spans="1:3" x14ac:dyDescent="0.25">
      <c r="A7699" s="26">
        <v>0.40668981481481481</v>
      </c>
      <c r="B7699" s="27">
        <v>97</v>
      </c>
      <c r="C7699" s="28">
        <v>7773</v>
      </c>
    </row>
    <row r="7700" spans="1:3" x14ac:dyDescent="0.25">
      <c r="A7700" s="26">
        <v>0.40680555555555559</v>
      </c>
      <c r="B7700" s="27">
        <v>97</v>
      </c>
      <c r="C7700" s="28">
        <v>7774</v>
      </c>
    </row>
    <row r="7701" spans="1:3" x14ac:dyDescent="0.25">
      <c r="A7701" s="26">
        <v>0.40692129629629631</v>
      </c>
      <c r="B7701" s="27">
        <v>97</v>
      </c>
      <c r="C7701" s="28">
        <v>7775</v>
      </c>
    </row>
    <row r="7702" spans="1:3" x14ac:dyDescent="0.25">
      <c r="A7702" s="26">
        <v>0.40703703703703703</v>
      </c>
      <c r="B7702" s="27">
        <v>97</v>
      </c>
      <c r="C7702" s="28">
        <v>7776</v>
      </c>
    </row>
    <row r="7703" spans="1:3" x14ac:dyDescent="0.25">
      <c r="A7703" s="26">
        <v>0.40715277777777775</v>
      </c>
      <c r="B7703" s="27">
        <v>97</v>
      </c>
      <c r="C7703" s="28">
        <v>7777</v>
      </c>
    </row>
    <row r="7704" spans="1:3" x14ac:dyDescent="0.25">
      <c r="A7704" s="26">
        <v>0.40726851851851853</v>
      </c>
      <c r="B7704" s="27">
        <v>97</v>
      </c>
      <c r="C7704" s="28">
        <v>7778</v>
      </c>
    </row>
    <row r="7705" spans="1:3" x14ac:dyDescent="0.25">
      <c r="A7705" s="26">
        <v>0.40738425925925931</v>
      </c>
      <c r="B7705" s="27">
        <v>97</v>
      </c>
      <c r="C7705" s="28">
        <v>7779</v>
      </c>
    </row>
    <row r="7706" spans="1:3" x14ac:dyDescent="0.25">
      <c r="A7706" s="26">
        <v>0.40749999999999997</v>
      </c>
      <c r="B7706" s="27">
        <v>97</v>
      </c>
      <c r="C7706" s="28">
        <v>7780</v>
      </c>
    </row>
    <row r="7707" spans="1:3" x14ac:dyDescent="0.25">
      <c r="A7707" s="26">
        <v>0.40761574074074075</v>
      </c>
      <c r="B7707" s="27">
        <v>97</v>
      </c>
      <c r="C7707" s="28">
        <v>7781</v>
      </c>
    </row>
    <row r="7708" spans="1:3" x14ac:dyDescent="0.25">
      <c r="A7708" s="26">
        <v>0.40773148148148147</v>
      </c>
      <c r="B7708" s="27">
        <v>97</v>
      </c>
      <c r="C7708" s="28">
        <v>7782</v>
      </c>
    </row>
    <row r="7709" spans="1:3" x14ac:dyDescent="0.25">
      <c r="A7709" s="26">
        <v>0.40784722222222225</v>
      </c>
      <c r="B7709" s="27">
        <v>97</v>
      </c>
      <c r="C7709" s="28">
        <v>7783</v>
      </c>
    </row>
    <row r="7710" spans="1:3" x14ac:dyDescent="0.25">
      <c r="A7710" s="26">
        <v>0.40796296296296292</v>
      </c>
      <c r="B7710" s="27">
        <v>97</v>
      </c>
      <c r="C7710" s="28">
        <v>7784</v>
      </c>
    </row>
    <row r="7711" spans="1:3" x14ac:dyDescent="0.25">
      <c r="A7711" s="26">
        <v>0.40807870370370369</v>
      </c>
      <c r="B7711" s="27">
        <v>97</v>
      </c>
      <c r="C7711" s="28">
        <v>7785</v>
      </c>
    </row>
    <row r="7712" spans="1:3" x14ac:dyDescent="0.25">
      <c r="A7712" s="26">
        <v>0.40819444444444447</v>
      </c>
      <c r="B7712" s="27">
        <v>97</v>
      </c>
      <c r="C7712" s="28">
        <v>7786</v>
      </c>
    </row>
    <row r="7713" spans="1:3" x14ac:dyDescent="0.25">
      <c r="A7713" s="26">
        <v>0.40831018518518519</v>
      </c>
      <c r="B7713" s="27">
        <v>97</v>
      </c>
      <c r="C7713" s="28">
        <v>7787</v>
      </c>
    </row>
    <row r="7714" spans="1:3" x14ac:dyDescent="0.25">
      <c r="A7714" s="26">
        <v>0.40842592592592591</v>
      </c>
      <c r="B7714" s="27">
        <v>97</v>
      </c>
      <c r="C7714" s="28">
        <v>7788</v>
      </c>
    </row>
    <row r="7715" spans="1:3" x14ac:dyDescent="0.25">
      <c r="A7715" s="26">
        <v>0.40854166666666664</v>
      </c>
      <c r="B7715" s="27">
        <v>97</v>
      </c>
      <c r="C7715" s="28">
        <v>7789</v>
      </c>
    </row>
    <row r="7716" spans="1:3" x14ac:dyDescent="0.25">
      <c r="A7716" s="26">
        <v>0.40865740740740741</v>
      </c>
      <c r="B7716" s="27">
        <v>97</v>
      </c>
      <c r="C7716" s="28">
        <v>7790</v>
      </c>
    </row>
    <row r="7717" spans="1:3" x14ac:dyDescent="0.25">
      <c r="A7717" s="26">
        <v>0.40877314814814819</v>
      </c>
      <c r="B7717" s="27">
        <v>97</v>
      </c>
      <c r="C7717" s="28">
        <v>7791</v>
      </c>
    </row>
    <row r="7718" spans="1:3" x14ac:dyDescent="0.25">
      <c r="A7718" s="26">
        <v>0.40888888888888886</v>
      </c>
      <c r="B7718" s="27">
        <v>97</v>
      </c>
      <c r="C7718" s="28">
        <v>7792</v>
      </c>
    </row>
    <row r="7719" spans="1:3" x14ac:dyDescent="0.25">
      <c r="A7719" s="26">
        <v>0.40900462962962963</v>
      </c>
      <c r="B7719" s="27">
        <v>97</v>
      </c>
      <c r="C7719" s="28">
        <v>7793</v>
      </c>
    </row>
    <row r="7720" spans="1:3" x14ac:dyDescent="0.25">
      <c r="A7720" s="26">
        <v>0.40912037037037036</v>
      </c>
      <c r="B7720" s="27">
        <v>97</v>
      </c>
      <c r="C7720" s="28">
        <v>7794</v>
      </c>
    </row>
    <row r="7721" spans="1:3" x14ac:dyDescent="0.25">
      <c r="A7721" s="26">
        <v>0.40923611111111113</v>
      </c>
      <c r="B7721" s="27">
        <v>97</v>
      </c>
      <c r="C7721" s="28">
        <v>7795</v>
      </c>
    </row>
    <row r="7722" spans="1:3" x14ac:dyDescent="0.25">
      <c r="A7722" s="26">
        <v>0.4093518518518518</v>
      </c>
      <c r="B7722" s="27">
        <v>97</v>
      </c>
      <c r="C7722" s="28">
        <v>7796</v>
      </c>
    </row>
    <row r="7723" spans="1:3" x14ac:dyDescent="0.25">
      <c r="A7723" s="26">
        <v>0.40946759259259258</v>
      </c>
      <c r="B7723" s="27">
        <v>97</v>
      </c>
      <c r="C7723" s="28">
        <v>7797</v>
      </c>
    </row>
    <row r="7724" spans="1:3" x14ac:dyDescent="0.25">
      <c r="A7724" s="26">
        <v>0.40958333333333335</v>
      </c>
      <c r="B7724" s="27">
        <v>97</v>
      </c>
      <c r="C7724" s="28">
        <v>7798</v>
      </c>
    </row>
    <row r="7725" spans="1:3" x14ac:dyDescent="0.25">
      <c r="A7725" s="26">
        <v>0.40969907407407408</v>
      </c>
      <c r="B7725" s="27">
        <v>97</v>
      </c>
      <c r="C7725" s="28">
        <v>7799</v>
      </c>
    </row>
    <row r="7726" spans="1:3" x14ac:dyDescent="0.25">
      <c r="A7726" s="26">
        <v>0.4098148148148148</v>
      </c>
      <c r="B7726" s="27">
        <v>97</v>
      </c>
      <c r="C7726" s="28">
        <v>7800</v>
      </c>
    </row>
    <row r="7727" spans="1:3" x14ac:dyDescent="0.25">
      <c r="A7727" s="26">
        <v>0.40993055555555552</v>
      </c>
      <c r="B7727" s="27">
        <v>97</v>
      </c>
      <c r="C7727" s="28">
        <v>7801</v>
      </c>
    </row>
    <row r="7728" spans="1:3" x14ac:dyDescent="0.25">
      <c r="A7728" s="26">
        <v>0.4100462962962963</v>
      </c>
      <c r="B7728" s="27">
        <v>97</v>
      </c>
      <c r="C7728" s="28">
        <v>7802</v>
      </c>
    </row>
    <row r="7729" spans="1:3" x14ac:dyDescent="0.25">
      <c r="A7729" s="26">
        <v>0.41016203703703707</v>
      </c>
      <c r="B7729" s="27">
        <v>97</v>
      </c>
      <c r="C7729" s="28">
        <v>7803</v>
      </c>
    </row>
    <row r="7730" spans="1:3" x14ac:dyDescent="0.25">
      <c r="A7730" s="26">
        <v>0.41027777777777774</v>
      </c>
      <c r="B7730" s="27">
        <v>97</v>
      </c>
      <c r="C7730" s="28">
        <v>7804</v>
      </c>
    </row>
    <row r="7731" spans="1:3" x14ac:dyDescent="0.25">
      <c r="A7731" s="26">
        <v>0.41039351851851852</v>
      </c>
      <c r="B7731" s="27">
        <v>97</v>
      </c>
      <c r="C7731" s="28">
        <v>7805</v>
      </c>
    </row>
    <row r="7732" spans="1:3" x14ac:dyDescent="0.25">
      <c r="A7732" s="26">
        <v>0.41050925925925924</v>
      </c>
      <c r="B7732" s="27">
        <v>97</v>
      </c>
      <c r="C7732" s="28">
        <v>7806</v>
      </c>
    </row>
    <row r="7733" spans="1:3" x14ac:dyDescent="0.25">
      <c r="A7733" s="26">
        <v>0.41062500000000002</v>
      </c>
      <c r="B7733" s="27">
        <v>97</v>
      </c>
      <c r="C7733" s="28">
        <v>7807</v>
      </c>
    </row>
    <row r="7734" spans="1:3" x14ac:dyDescent="0.25">
      <c r="A7734" s="26">
        <v>0.4107407407407408</v>
      </c>
      <c r="B7734" s="27">
        <v>97</v>
      </c>
      <c r="C7734" s="28">
        <v>7808</v>
      </c>
    </row>
    <row r="7735" spans="1:3" x14ac:dyDescent="0.25">
      <c r="A7735" s="26">
        <v>0.41085648148148146</v>
      </c>
      <c r="B7735" s="27">
        <v>97</v>
      </c>
      <c r="C7735" s="28">
        <v>7809</v>
      </c>
    </row>
    <row r="7736" spans="1:3" x14ac:dyDescent="0.25">
      <c r="A7736" s="26">
        <v>0.41097222222222224</v>
      </c>
      <c r="B7736" s="27">
        <v>97</v>
      </c>
      <c r="C7736" s="28">
        <v>7810</v>
      </c>
    </row>
    <row r="7737" spans="1:3" x14ac:dyDescent="0.25">
      <c r="A7737" s="26">
        <v>0.41108796296296296</v>
      </c>
      <c r="B7737" s="27">
        <v>97</v>
      </c>
      <c r="C7737" s="28">
        <v>7811</v>
      </c>
    </row>
    <row r="7738" spans="1:3" x14ac:dyDescent="0.25">
      <c r="A7738" s="26">
        <v>0.41120370370370374</v>
      </c>
      <c r="B7738" s="27">
        <v>97</v>
      </c>
      <c r="C7738" s="28">
        <v>7812</v>
      </c>
    </row>
    <row r="7739" spans="1:3" x14ac:dyDescent="0.25">
      <c r="A7739" s="26">
        <v>0.4113194444444444</v>
      </c>
      <c r="B7739" s="27">
        <v>97</v>
      </c>
      <c r="C7739" s="28">
        <v>7813</v>
      </c>
    </row>
    <row r="7740" spans="1:3" x14ac:dyDescent="0.25">
      <c r="A7740" s="26">
        <v>0.41143518518518518</v>
      </c>
      <c r="B7740" s="27">
        <v>97</v>
      </c>
      <c r="C7740" s="28">
        <v>7814</v>
      </c>
    </row>
    <row r="7741" spans="1:3" x14ac:dyDescent="0.25">
      <c r="A7741" s="26">
        <v>0.41155092592592596</v>
      </c>
      <c r="B7741" s="27">
        <v>97</v>
      </c>
      <c r="C7741" s="28">
        <v>7815</v>
      </c>
    </row>
    <row r="7742" spans="1:3" x14ac:dyDescent="0.25">
      <c r="A7742" s="26">
        <v>0.41166666666666668</v>
      </c>
      <c r="B7742" s="27">
        <v>97</v>
      </c>
      <c r="C7742" s="28">
        <v>7816</v>
      </c>
    </row>
    <row r="7743" spans="1:3" x14ac:dyDescent="0.25">
      <c r="A7743" s="26">
        <v>0.4117824074074074</v>
      </c>
      <c r="B7743" s="27">
        <v>97</v>
      </c>
      <c r="C7743" s="28">
        <v>7817</v>
      </c>
    </row>
    <row r="7744" spans="1:3" x14ac:dyDescent="0.25">
      <c r="A7744" s="26">
        <v>0.41189814814814812</v>
      </c>
      <c r="B7744" s="27">
        <v>97</v>
      </c>
      <c r="C7744" s="28">
        <v>7818</v>
      </c>
    </row>
    <row r="7745" spans="1:3" x14ac:dyDescent="0.25">
      <c r="A7745" s="26">
        <v>0.4120138888888889</v>
      </c>
      <c r="B7745" s="27">
        <v>97</v>
      </c>
      <c r="C7745" s="28">
        <v>7819</v>
      </c>
    </row>
    <row r="7746" spans="1:3" x14ac:dyDescent="0.25">
      <c r="A7746" s="26">
        <v>0.41212962962962968</v>
      </c>
      <c r="B7746" s="27">
        <v>96</v>
      </c>
      <c r="C7746" s="28">
        <v>7820</v>
      </c>
    </row>
    <row r="7747" spans="1:3" x14ac:dyDescent="0.25">
      <c r="A7747" s="26">
        <v>0.41224537037037035</v>
      </c>
      <c r="B7747" s="27">
        <v>96</v>
      </c>
      <c r="C7747" s="28">
        <v>7821</v>
      </c>
    </row>
    <row r="7748" spans="1:3" x14ac:dyDescent="0.25">
      <c r="A7748" s="26">
        <v>0.41236111111111112</v>
      </c>
      <c r="B7748" s="27">
        <v>96</v>
      </c>
      <c r="C7748" s="28">
        <v>7822</v>
      </c>
    </row>
    <row r="7749" spans="1:3" x14ac:dyDescent="0.25">
      <c r="A7749" s="26">
        <v>0.41247685185185184</v>
      </c>
      <c r="B7749" s="27">
        <v>96</v>
      </c>
      <c r="C7749" s="28">
        <v>7823</v>
      </c>
    </row>
    <row r="7750" spans="1:3" x14ac:dyDescent="0.25">
      <c r="A7750" s="26">
        <v>0.41259259259259262</v>
      </c>
      <c r="B7750" s="27">
        <v>96</v>
      </c>
      <c r="C7750" s="28">
        <v>7824</v>
      </c>
    </row>
    <row r="7751" spans="1:3" x14ac:dyDescent="0.25">
      <c r="A7751" s="26">
        <v>0.41270833333333329</v>
      </c>
      <c r="B7751" s="27">
        <v>96</v>
      </c>
      <c r="C7751" s="28">
        <v>7825</v>
      </c>
    </row>
    <row r="7752" spans="1:3" x14ac:dyDescent="0.25">
      <c r="A7752" s="26">
        <v>0.41282407407407407</v>
      </c>
      <c r="B7752" s="27">
        <v>96</v>
      </c>
      <c r="C7752" s="28">
        <v>7826</v>
      </c>
    </row>
    <row r="7753" spans="1:3" x14ac:dyDescent="0.25">
      <c r="A7753" s="26">
        <v>0.41293981481481484</v>
      </c>
      <c r="B7753" s="27">
        <v>97</v>
      </c>
      <c r="C7753" s="28">
        <v>7827</v>
      </c>
    </row>
    <row r="7754" spans="1:3" x14ac:dyDescent="0.25">
      <c r="A7754" s="26">
        <v>0.41305555555555556</v>
      </c>
      <c r="B7754" s="27">
        <v>97</v>
      </c>
      <c r="C7754" s="28">
        <v>7828</v>
      </c>
    </row>
    <row r="7755" spans="1:3" x14ac:dyDescent="0.25">
      <c r="A7755" s="26">
        <v>0.41317129629629629</v>
      </c>
      <c r="B7755" s="27">
        <v>97</v>
      </c>
      <c r="C7755" s="28">
        <v>7829</v>
      </c>
    </row>
    <row r="7756" spans="1:3" x14ac:dyDescent="0.25">
      <c r="A7756" s="26">
        <v>0.41328703703703701</v>
      </c>
      <c r="B7756" s="27">
        <v>96</v>
      </c>
      <c r="C7756" s="28">
        <v>7830</v>
      </c>
    </row>
    <row r="7757" spans="1:3" x14ac:dyDescent="0.25">
      <c r="A7757" s="26">
        <v>0.41340277777777779</v>
      </c>
      <c r="B7757" s="27">
        <v>97</v>
      </c>
      <c r="C7757" s="28">
        <v>7831</v>
      </c>
    </row>
    <row r="7758" spans="1:3" x14ac:dyDescent="0.25">
      <c r="A7758" s="26">
        <v>0.41351851851851856</v>
      </c>
      <c r="B7758" s="27">
        <v>97</v>
      </c>
      <c r="C7758" s="28">
        <v>7832</v>
      </c>
    </row>
    <row r="7759" spans="1:3" x14ac:dyDescent="0.25">
      <c r="A7759" s="26">
        <v>0.41363425925925923</v>
      </c>
      <c r="B7759" s="27">
        <v>97</v>
      </c>
      <c r="C7759" s="28">
        <v>7833</v>
      </c>
    </row>
    <row r="7760" spans="1:3" x14ac:dyDescent="0.25">
      <c r="A7760" s="26">
        <v>0.41375000000000001</v>
      </c>
      <c r="B7760" s="27">
        <v>97</v>
      </c>
      <c r="C7760" s="28">
        <v>7834</v>
      </c>
    </row>
    <row r="7761" spans="1:3" x14ac:dyDescent="0.25">
      <c r="A7761" s="26">
        <v>0.41386574074074073</v>
      </c>
      <c r="B7761" s="27">
        <v>97</v>
      </c>
      <c r="C7761" s="28">
        <v>7835</v>
      </c>
    </row>
    <row r="7762" spans="1:3" x14ac:dyDescent="0.25">
      <c r="A7762" s="26">
        <v>0.41398148148148151</v>
      </c>
      <c r="B7762" s="27">
        <v>97</v>
      </c>
      <c r="C7762" s="28">
        <v>7836</v>
      </c>
    </row>
    <row r="7763" spans="1:3" x14ac:dyDescent="0.25">
      <c r="A7763" s="26">
        <v>0.41409722222222217</v>
      </c>
      <c r="B7763" s="27">
        <v>97</v>
      </c>
      <c r="C7763" s="28">
        <v>7837</v>
      </c>
    </row>
    <row r="7764" spans="1:3" x14ac:dyDescent="0.25">
      <c r="A7764" s="26">
        <v>0.41421296296296295</v>
      </c>
      <c r="B7764" s="27">
        <v>97</v>
      </c>
      <c r="C7764" s="28">
        <v>7838</v>
      </c>
    </row>
    <row r="7765" spans="1:3" x14ac:dyDescent="0.25">
      <c r="A7765" s="26">
        <v>0.41432870370370373</v>
      </c>
      <c r="B7765" s="27">
        <v>97</v>
      </c>
      <c r="C7765" s="28">
        <v>7839</v>
      </c>
    </row>
    <row r="7766" spans="1:3" x14ac:dyDescent="0.25">
      <c r="A7766" s="26">
        <v>0.41444444444444445</v>
      </c>
      <c r="B7766" s="27">
        <v>97</v>
      </c>
      <c r="C7766" s="28">
        <v>7840</v>
      </c>
    </row>
    <row r="7767" spans="1:3" x14ac:dyDescent="0.25">
      <c r="A7767" s="26">
        <v>0.41456018518518517</v>
      </c>
      <c r="B7767" s="27">
        <v>97</v>
      </c>
      <c r="C7767" s="28">
        <v>7841</v>
      </c>
    </row>
    <row r="7768" spans="1:3" x14ac:dyDescent="0.25">
      <c r="A7768" s="26">
        <v>0.41467592592592589</v>
      </c>
      <c r="B7768" s="27">
        <v>97</v>
      </c>
      <c r="C7768" s="28">
        <v>7842</v>
      </c>
    </row>
    <row r="7769" spans="1:3" x14ac:dyDescent="0.25">
      <c r="A7769" s="26">
        <v>0.41479166666666667</v>
      </c>
      <c r="B7769" s="27">
        <v>97</v>
      </c>
      <c r="C7769" s="28">
        <v>7843</v>
      </c>
    </row>
    <row r="7770" spans="1:3" x14ac:dyDescent="0.25">
      <c r="A7770" s="26">
        <v>0.41490740740740745</v>
      </c>
      <c r="B7770" s="27">
        <v>96</v>
      </c>
      <c r="C7770" s="28">
        <v>7844</v>
      </c>
    </row>
    <row r="7771" spans="1:3" x14ac:dyDescent="0.25">
      <c r="A7771" s="26">
        <v>0.41502314814814811</v>
      </c>
      <c r="B7771" s="27">
        <v>97</v>
      </c>
      <c r="C7771" s="28">
        <v>7845</v>
      </c>
    </row>
    <row r="7772" spans="1:3" x14ac:dyDescent="0.25">
      <c r="A7772" s="26">
        <v>0.41513888888888889</v>
      </c>
      <c r="B7772" s="27">
        <v>97</v>
      </c>
      <c r="C7772" s="28">
        <v>7846</v>
      </c>
    </row>
    <row r="7773" spans="1:3" x14ac:dyDescent="0.25">
      <c r="A7773" s="26">
        <v>0.41525462962962961</v>
      </c>
      <c r="B7773" s="27">
        <v>97</v>
      </c>
      <c r="C7773" s="28">
        <v>7847</v>
      </c>
    </row>
    <row r="7774" spans="1:3" x14ac:dyDescent="0.25">
      <c r="A7774" s="26">
        <v>0.41537037037037039</v>
      </c>
      <c r="B7774" s="27">
        <v>97</v>
      </c>
      <c r="C7774" s="28">
        <v>7848</v>
      </c>
    </row>
    <row r="7775" spans="1:3" x14ac:dyDescent="0.25">
      <c r="A7775" s="26">
        <v>0.41548611111111106</v>
      </c>
      <c r="B7775" s="27">
        <v>97</v>
      </c>
      <c r="C7775" s="28">
        <v>7849</v>
      </c>
    </row>
    <row r="7776" spans="1:3" x14ac:dyDescent="0.25">
      <c r="A7776" s="26">
        <v>0.41560185185185183</v>
      </c>
      <c r="B7776" s="27">
        <v>97</v>
      </c>
      <c r="C7776" s="28">
        <v>7850</v>
      </c>
    </row>
    <row r="7777" spans="1:3" x14ac:dyDescent="0.25">
      <c r="A7777" s="26">
        <v>0.41571759259259261</v>
      </c>
      <c r="B7777" s="27">
        <v>97</v>
      </c>
      <c r="C7777" s="28">
        <v>7851</v>
      </c>
    </row>
    <row r="7778" spans="1:3" x14ac:dyDescent="0.25">
      <c r="A7778" s="26">
        <v>0.41583333333333333</v>
      </c>
      <c r="B7778" s="27">
        <v>97</v>
      </c>
      <c r="C7778" s="28">
        <v>7852</v>
      </c>
    </row>
    <row r="7779" spans="1:3" x14ac:dyDescent="0.25">
      <c r="A7779" s="26">
        <v>0.41594907407407411</v>
      </c>
      <c r="B7779" s="27">
        <v>97</v>
      </c>
      <c r="C7779" s="28">
        <v>7853</v>
      </c>
    </row>
    <row r="7780" spans="1:3" x14ac:dyDescent="0.25">
      <c r="A7780" s="26">
        <v>0.41606481481481478</v>
      </c>
      <c r="B7780" s="27">
        <v>97</v>
      </c>
      <c r="C7780" s="28">
        <v>7854</v>
      </c>
    </row>
    <row r="7781" spans="1:3" x14ac:dyDescent="0.25">
      <c r="A7781" s="26">
        <v>0.41618055555555555</v>
      </c>
      <c r="B7781" s="27">
        <v>97</v>
      </c>
      <c r="C7781" s="28">
        <v>7855</v>
      </c>
    </row>
    <row r="7782" spans="1:3" x14ac:dyDescent="0.25">
      <c r="A7782" s="26">
        <v>0.41629629629629633</v>
      </c>
      <c r="B7782" s="27">
        <v>97</v>
      </c>
      <c r="C7782" s="28">
        <v>7856</v>
      </c>
    </row>
    <row r="7783" spans="1:3" x14ac:dyDescent="0.25">
      <c r="A7783" s="26">
        <v>0.41641203703703705</v>
      </c>
      <c r="B7783" s="27">
        <v>97</v>
      </c>
      <c r="C7783" s="28">
        <v>7857</v>
      </c>
    </row>
    <row r="7784" spans="1:3" x14ac:dyDescent="0.25">
      <c r="A7784" s="26">
        <v>0.41652777777777777</v>
      </c>
      <c r="B7784" s="27">
        <v>97</v>
      </c>
      <c r="C7784" s="28">
        <v>7858</v>
      </c>
    </row>
    <row r="7785" spans="1:3" x14ac:dyDescent="0.25">
      <c r="A7785" s="26">
        <v>0.4166435185185185</v>
      </c>
      <c r="B7785" s="27">
        <v>97</v>
      </c>
      <c r="C7785" s="28">
        <v>7859</v>
      </c>
    </row>
    <row r="7786" spans="1:3" x14ac:dyDescent="0.25">
      <c r="A7786" s="26">
        <v>0.41675925925925927</v>
      </c>
      <c r="B7786" s="27">
        <v>97</v>
      </c>
      <c r="C7786" s="28">
        <v>7860</v>
      </c>
    </row>
    <row r="7787" spans="1:3" x14ac:dyDescent="0.25">
      <c r="A7787" s="26">
        <v>0.41687500000000005</v>
      </c>
      <c r="B7787" s="27">
        <v>97</v>
      </c>
      <c r="C7787" s="28">
        <v>7861</v>
      </c>
    </row>
    <row r="7788" spans="1:3" x14ac:dyDescent="0.25">
      <c r="A7788" s="26">
        <v>0.41699074074074072</v>
      </c>
      <c r="B7788" s="27">
        <v>97</v>
      </c>
      <c r="C7788" s="28">
        <v>7862</v>
      </c>
    </row>
    <row r="7789" spans="1:3" x14ac:dyDescent="0.25">
      <c r="A7789" s="26">
        <v>0.41710648148148149</v>
      </c>
      <c r="B7789" s="27">
        <v>97</v>
      </c>
      <c r="C7789" s="28">
        <v>7863</v>
      </c>
    </row>
    <row r="7790" spans="1:3" x14ac:dyDescent="0.25">
      <c r="A7790" s="26">
        <v>0.41722222222222222</v>
      </c>
      <c r="B7790" s="27">
        <v>97</v>
      </c>
      <c r="C7790" s="28">
        <v>7864</v>
      </c>
    </row>
    <row r="7791" spans="1:3" x14ac:dyDescent="0.25">
      <c r="A7791" s="26">
        <v>0.41733796296296299</v>
      </c>
      <c r="B7791" s="27">
        <v>97</v>
      </c>
      <c r="C7791" s="28">
        <v>7865</v>
      </c>
    </row>
    <row r="7792" spans="1:3" x14ac:dyDescent="0.25">
      <c r="A7792" s="26">
        <v>0.41745370370370366</v>
      </c>
      <c r="B7792" s="27">
        <v>97</v>
      </c>
      <c r="C7792" s="28">
        <v>7866</v>
      </c>
    </row>
    <row r="7793" spans="1:3" x14ac:dyDescent="0.25">
      <c r="A7793" s="26">
        <v>0.41756944444444444</v>
      </c>
      <c r="B7793" s="27">
        <v>97</v>
      </c>
      <c r="C7793" s="28">
        <v>7867</v>
      </c>
    </row>
    <row r="7794" spans="1:3" x14ac:dyDescent="0.25">
      <c r="A7794" s="26">
        <v>0.41768518518518521</v>
      </c>
      <c r="B7794" s="27">
        <v>97</v>
      </c>
      <c r="C7794" s="28">
        <v>7868</v>
      </c>
    </row>
    <row r="7795" spans="1:3" x14ac:dyDescent="0.25">
      <c r="A7795" s="26">
        <v>0.41780092592592594</v>
      </c>
      <c r="B7795" s="27">
        <v>97</v>
      </c>
      <c r="C7795" s="28">
        <v>7869</v>
      </c>
    </row>
    <row r="7796" spans="1:3" x14ac:dyDescent="0.25">
      <c r="A7796" s="26">
        <v>0.41791666666666666</v>
      </c>
      <c r="B7796" s="27">
        <v>97</v>
      </c>
      <c r="C7796" s="28">
        <v>7870</v>
      </c>
    </row>
    <row r="7797" spans="1:3" x14ac:dyDescent="0.25">
      <c r="A7797" s="26">
        <v>0.41803240740740738</v>
      </c>
      <c r="B7797" s="27">
        <v>97</v>
      </c>
      <c r="C7797" s="28">
        <v>7871</v>
      </c>
    </row>
    <row r="7798" spans="1:3" x14ac:dyDescent="0.25">
      <c r="A7798" s="26">
        <v>0.41814814814814816</v>
      </c>
      <c r="B7798" s="27">
        <v>97</v>
      </c>
      <c r="C7798" s="28">
        <v>7872</v>
      </c>
    </row>
    <row r="7799" spans="1:3" x14ac:dyDescent="0.25">
      <c r="A7799" s="26">
        <v>0.41826388888888894</v>
      </c>
      <c r="B7799" s="27">
        <v>97</v>
      </c>
      <c r="C7799" s="28">
        <v>7873</v>
      </c>
    </row>
    <row r="7800" spans="1:3" x14ac:dyDescent="0.25">
      <c r="A7800" s="26">
        <v>0.4183796296296296</v>
      </c>
      <c r="B7800" s="27">
        <v>97</v>
      </c>
      <c r="C7800" s="28">
        <v>7874</v>
      </c>
    </row>
    <row r="7801" spans="1:3" x14ac:dyDescent="0.25">
      <c r="A7801" s="26">
        <v>0.41849537037037038</v>
      </c>
      <c r="B7801" s="27">
        <v>97</v>
      </c>
      <c r="C7801" s="28">
        <v>7875</v>
      </c>
    </row>
    <row r="7802" spans="1:3" x14ac:dyDescent="0.25">
      <c r="A7802" s="26">
        <v>0.4186111111111111</v>
      </c>
      <c r="B7802" s="27">
        <v>96</v>
      </c>
      <c r="C7802" s="28">
        <v>7876</v>
      </c>
    </row>
    <row r="7803" spans="1:3" x14ac:dyDescent="0.25">
      <c r="A7803" s="26">
        <v>0.41872685185185188</v>
      </c>
      <c r="B7803" s="27">
        <v>96</v>
      </c>
      <c r="C7803" s="28">
        <v>7877</v>
      </c>
    </row>
    <row r="7804" spans="1:3" x14ac:dyDescent="0.25">
      <c r="A7804" s="26">
        <v>0.41884259259259254</v>
      </c>
      <c r="B7804" s="27">
        <v>96</v>
      </c>
      <c r="C7804" s="28">
        <v>7878</v>
      </c>
    </row>
    <row r="7805" spans="1:3" x14ac:dyDescent="0.25">
      <c r="A7805" s="26">
        <v>0.41895833333333332</v>
      </c>
      <c r="B7805" s="27">
        <v>96</v>
      </c>
      <c r="C7805" s="28">
        <v>7879</v>
      </c>
    </row>
    <row r="7806" spans="1:3" x14ac:dyDescent="0.25">
      <c r="A7806" s="26">
        <v>0.4190740740740741</v>
      </c>
      <c r="B7806" s="27">
        <v>96</v>
      </c>
      <c r="C7806" s="28">
        <v>7880</v>
      </c>
    </row>
    <row r="7807" spans="1:3" x14ac:dyDescent="0.25">
      <c r="A7807" s="26">
        <v>0.41918981481481482</v>
      </c>
      <c r="B7807" s="27">
        <v>96</v>
      </c>
      <c r="C7807" s="28">
        <v>7881</v>
      </c>
    </row>
    <row r="7808" spans="1:3" x14ac:dyDescent="0.25">
      <c r="A7808" s="26">
        <v>0.41930555555555554</v>
      </c>
      <c r="B7808" s="27">
        <v>96</v>
      </c>
      <c r="C7808" s="28">
        <v>7882</v>
      </c>
    </row>
    <row r="7809" spans="1:3" x14ac:dyDescent="0.25">
      <c r="A7809" s="26">
        <v>0.41942129629629626</v>
      </c>
      <c r="B7809" s="27">
        <v>96</v>
      </c>
      <c r="C7809" s="28">
        <v>7883</v>
      </c>
    </row>
    <row r="7810" spans="1:3" x14ac:dyDescent="0.25">
      <c r="A7810" s="26">
        <v>0.41953703703703704</v>
      </c>
      <c r="B7810" s="27">
        <v>96</v>
      </c>
      <c r="C7810" s="28">
        <v>7884</v>
      </c>
    </row>
    <row r="7811" spans="1:3" x14ac:dyDescent="0.25">
      <c r="A7811" s="26">
        <v>0.41965277777777782</v>
      </c>
      <c r="B7811" s="27">
        <v>96</v>
      </c>
      <c r="C7811" s="28">
        <v>7885</v>
      </c>
    </row>
    <row r="7812" spans="1:3" x14ac:dyDescent="0.25">
      <c r="A7812" s="26">
        <v>0.41976851851851849</v>
      </c>
      <c r="B7812" s="27">
        <v>97</v>
      </c>
      <c r="C7812" s="28">
        <v>7886</v>
      </c>
    </row>
    <row r="7813" spans="1:3" x14ac:dyDescent="0.25">
      <c r="A7813" s="26">
        <v>0.41988425925925926</v>
      </c>
      <c r="B7813" s="27">
        <v>97</v>
      </c>
      <c r="C7813" s="28">
        <v>7887</v>
      </c>
    </row>
    <row r="7814" spans="1:3" x14ac:dyDescent="0.25">
      <c r="A7814" s="26">
        <v>0.42</v>
      </c>
      <c r="B7814" s="27">
        <v>96</v>
      </c>
      <c r="C7814" s="28">
        <v>7888</v>
      </c>
    </row>
    <row r="7815" spans="1:3" x14ac:dyDescent="0.25">
      <c r="A7815" s="26">
        <v>0.42011574074074076</v>
      </c>
      <c r="B7815" s="27">
        <v>96</v>
      </c>
      <c r="C7815" s="28">
        <v>7889</v>
      </c>
    </row>
    <row r="7816" spans="1:3" x14ac:dyDescent="0.25">
      <c r="A7816" s="26">
        <v>0.42023148148148143</v>
      </c>
      <c r="B7816" s="27">
        <v>96</v>
      </c>
      <c r="C7816" s="28">
        <v>7890</v>
      </c>
    </row>
    <row r="7817" spans="1:3" x14ac:dyDescent="0.25">
      <c r="A7817" s="26">
        <v>0.42034722222222221</v>
      </c>
      <c r="B7817" s="27">
        <v>96</v>
      </c>
      <c r="C7817" s="28">
        <v>7891</v>
      </c>
    </row>
    <row r="7818" spans="1:3" x14ac:dyDescent="0.25">
      <c r="A7818" s="26">
        <v>0.42046296296296298</v>
      </c>
      <c r="B7818" s="27">
        <v>96</v>
      </c>
      <c r="C7818" s="28">
        <v>7892</v>
      </c>
    </row>
    <row r="7819" spans="1:3" x14ac:dyDescent="0.25">
      <c r="A7819" s="26">
        <v>0.4205787037037037</v>
      </c>
      <c r="B7819" s="27">
        <v>97</v>
      </c>
      <c r="C7819" s="28">
        <v>7893</v>
      </c>
    </row>
    <row r="7820" spans="1:3" x14ac:dyDescent="0.25">
      <c r="A7820" s="26">
        <v>0.42069444444444443</v>
      </c>
      <c r="B7820" s="27">
        <v>97</v>
      </c>
      <c r="C7820" s="28">
        <v>7894</v>
      </c>
    </row>
    <row r="7821" spans="1:3" x14ac:dyDescent="0.25">
      <c r="A7821" s="26">
        <v>0.42081018518518515</v>
      </c>
      <c r="B7821" s="27">
        <v>97</v>
      </c>
      <c r="C7821" s="28">
        <v>7895</v>
      </c>
    </row>
    <row r="7822" spans="1:3" x14ac:dyDescent="0.25">
      <c r="A7822" s="26">
        <v>0.42092592592592593</v>
      </c>
      <c r="B7822" s="27">
        <v>97</v>
      </c>
      <c r="C7822" s="28">
        <v>7896</v>
      </c>
    </row>
    <row r="7823" spans="1:3" x14ac:dyDescent="0.25">
      <c r="A7823" s="26">
        <v>0.4210416666666667</v>
      </c>
      <c r="B7823" s="27">
        <v>97</v>
      </c>
      <c r="C7823" s="28">
        <v>7897</v>
      </c>
    </row>
    <row r="7824" spans="1:3" x14ac:dyDescent="0.25">
      <c r="A7824" s="26">
        <v>0.42115740740740742</v>
      </c>
      <c r="B7824" s="27">
        <v>97</v>
      </c>
      <c r="C7824" s="28">
        <v>7898</v>
      </c>
    </row>
    <row r="7825" spans="1:3" x14ac:dyDescent="0.25">
      <c r="A7825" s="26">
        <v>0.42127314814814815</v>
      </c>
      <c r="B7825" s="27">
        <v>97</v>
      </c>
      <c r="C7825" s="28">
        <v>7899</v>
      </c>
    </row>
    <row r="7826" spans="1:3" x14ac:dyDescent="0.25">
      <c r="A7826" s="26">
        <v>0.42138888888888887</v>
      </c>
      <c r="B7826" s="27">
        <v>97</v>
      </c>
      <c r="C7826" s="28">
        <v>7900</v>
      </c>
    </row>
    <row r="7827" spans="1:3" x14ac:dyDescent="0.25">
      <c r="A7827" s="26">
        <v>0.42150462962962965</v>
      </c>
      <c r="B7827" s="27">
        <v>97</v>
      </c>
      <c r="C7827" s="28">
        <v>7901</v>
      </c>
    </row>
    <row r="7828" spans="1:3" x14ac:dyDescent="0.25">
      <c r="A7828" s="26">
        <v>0.42162037037037042</v>
      </c>
      <c r="B7828" s="27">
        <v>97</v>
      </c>
      <c r="C7828" s="28">
        <v>7902</v>
      </c>
    </row>
    <row r="7829" spans="1:3" x14ac:dyDescent="0.25">
      <c r="A7829" s="26">
        <v>0.42173611111111109</v>
      </c>
      <c r="B7829" s="27">
        <v>96</v>
      </c>
      <c r="C7829" s="28">
        <v>7903</v>
      </c>
    </row>
    <row r="7830" spans="1:3" x14ac:dyDescent="0.25">
      <c r="A7830" s="26">
        <v>0.42185185185185187</v>
      </c>
      <c r="B7830" s="27">
        <v>96</v>
      </c>
      <c r="C7830" s="28">
        <v>7904</v>
      </c>
    </row>
    <row r="7831" spans="1:3" x14ac:dyDescent="0.25">
      <c r="A7831" s="26">
        <v>0.42196759259259259</v>
      </c>
      <c r="B7831" s="27">
        <v>96</v>
      </c>
      <c r="C7831" s="28">
        <v>7905</v>
      </c>
    </row>
    <row r="7832" spans="1:3" x14ac:dyDescent="0.25">
      <c r="A7832" s="26">
        <v>0.42208333333333337</v>
      </c>
      <c r="B7832" s="27">
        <v>96</v>
      </c>
      <c r="C7832" s="28">
        <v>7906</v>
      </c>
    </row>
    <row r="7833" spans="1:3" x14ac:dyDescent="0.25">
      <c r="A7833" s="26">
        <v>0.42219907407407403</v>
      </c>
      <c r="B7833" s="27">
        <v>96</v>
      </c>
      <c r="C7833" s="28">
        <v>7907</v>
      </c>
    </row>
    <row r="7834" spans="1:3" x14ac:dyDescent="0.25">
      <c r="A7834" s="26">
        <v>0.42231481481481481</v>
      </c>
      <c r="B7834" s="27">
        <v>96</v>
      </c>
      <c r="C7834" s="28">
        <v>7908</v>
      </c>
    </row>
    <row r="7835" spans="1:3" x14ac:dyDescent="0.25">
      <c r="A7835" s="26">
        <v>0.42243055555555559</v>
      </c>
      <c r="B7835" s="27">
        <v>96</v>
      </c>
      <c r="C7835" s="28">
        <v>7909</v>
      </c>
    </row>
    <row r="7836" spans="1:3" x14ac:dyDescent="0.25">
      <c r="A7836" s="26">
        <v>0.42254629629629631</v>
      </c>
      <c r="B7836" s="27">
        <v>96</v>
      </c>
      <c r="C7836" s="28">
        <v>7910</v>
      </c>
    </row>
    <row r="7837" spans="1:3" x14ac:dyDescent="0.25">
      <c r="A7837" s="26">
        <v>0.42266203703703703</v>
      </c>
      <c r="B7837" s="27">
        <v>96</v>
      </c>
      <c r="C7837" s="28">
        <v>7911</v>
      </c>
    </row>
    <row r="7838" spans="1:3" x14ac:dyDescent="0.25">
      <c r="A7838" s="26">
        <v>0.42277777777777775</v>
      </c>
      <c r="B7838" s="27">
        <v>96</v>
      </c>
      <c r="C7838" s="28">
        <v>7912</v>
      </c>
    </row>
    <row r="7839" spans="1:3" x14ac:dyDescent="0.25">
      <c r="A7839" s="26">
        <v>0.42289351851851853</v>
      </c>
      <c r="B7839" s="27">
        <v>96</v>
      </c>
      <c r="C7839" s="28">
        <v>7913</v>
      </c>
    </row>
    <row r="7840" spans="1:3" x14ac:dyDescent="0.25">
      <c r="A7840" s="26">
        <v>0.42300925925925931</v>
      </c>
      <c r="B7840" s="27">
        <v>96</v>
      </c>
      <c r="C7840" s="28">
        <v>7914</v>
      </c>
    </row>
    <row r="7841" spans="1:3" x14ac:dyDescent="0.25">
      <c r="A7841" s="26">
        <v>0.42312499999999997</v>
      </c>
      <c r="B7841" s="27">
        <v>96</v>
      </c>
      <c r="C7841" s="28">
        <v>7915</v>
      </c>
    </row>
    <row r="7842" spans="1:3" x14ac:dyDescent="0.25">
      <c r="A7842" s="26">
        <v>0.42324074074074075</v>
      </c>
      <c r="B7842" s="27">
        <v>96</v>
      </c>
      <c r="C7842" s="28">
        <v>7916</v>
      </c>
    </row>
    <row r="7843" spans="1:3" x14ac:dyDescent="0.25">
      <c r="A7843" s="26">
        <v>0.42335648148148147</v>
      </c>
      <c r="B7843" s="27">
        <v>96</v>
      </c>
      <c r="C7843" s="28">
        <v>7917</v>
      </c>
    </row>
    <row r="7844" spans="1:3" x14ac:dyDescent="0.25">
      <c r="A7844" s="26">
        <v>0.42347222222222225</v>
      </c>
      <c r="B7844" s="27">
        <v>96</v>
      </c>
      <c r="C7844" s="28">
        <v>7918</v>
      </c>
    </row>
    <row r="7845" spans="1:3" x14ac:dyDescent="0.25">
      <c r="A7845" s="26">
        <v>0.42358796296296292</v>
      </c>
      <c r="B7845" s="27">
        <v>96</v>
      </c>
      <c r="C7845" s="28">
        <v>7919</v>
      </c>
    </row>
    <row r="7846" spans="1:3" x14ac:dyDescent="0.25">
      <c r="A7846" s="26">
        <v>0.42370370370370369</v>
      </c>
      <c r="B7846" s="27">
        <v>96</v>
      </c>
      <c r="C7846" s="28">
        <v>7920</v>
      </c>
    </row>
    <row r="7847" spans="1:3" x14ac:dyDescent="0.25">
      <c r="A7847" s="26">
        <v>0.42381944444444447</v>
      </c>
      <c r="B7847" s="27">
        <v>96</v>
      </c>
      <c r="C7847" s="28">
        <v>7921</v>
      </c>
    </row>
    <row r="7848" spans="1:3" x14ac:dyDescent="0.25">
      <c r="A7848" s="26">
        <v>0.42393518518518519</v>
      </c>
      <c r="B7848" s="27">
        <v>96</v>
      </c>
      <c r="C7848" s="28">
        <v>7922</v>
      </c>
    </row>
    <row r="7849" spans="1:3" x14ac:dyDescent="0.25">
      <c r="A7849" s="26">
        <v>0.42405092592592591</v>
      </c>
      <c r="B7849" s="27">
        <v>96</v>
      </c>
      <c r="C7849" s="28">
        <v>7923</v>
      </c>
    </row>
    <row r="7850" spans="1:3" x14ac:dyDescent="0.25">
      <c r="A7850" s="26">
        <v>0.42416666666666664</v>
      </c>
      <c r="B7850" s="27">
        <v>96</v>
      </c>
      <c r="C7850" s="28">
        <v>7924</v>
      </c>
    </row>
    <row r="7851" spans="1:3" x14ac:dyDescent="0.25">
      <c r="A7851" s="26">
        <v>0.42428240740740741</v>
      </c>
      <c r="B7851" s="27">
        <v>96</v>
      </c>
      <c r="C7851" s="28">
        <v>7925</v>
      </c>
    </row>
    <row r="7852" spans="1:3" x14ac:dyDescent="0.25">
      <c r="A7852" s="26">
        <v>0.42439814814814819</v>
      </c>
      <c r="B7852" s="27">
        <v>96</v>
      </c>
      <c r="C7852" s="28">
        <v>7926</v>
      </c>
    </row>
    <row r="7853" spans="1:3" x14ac:dyDescent="0.25">
      <c r="A7853" s="26">
        <v>0.42451388888888886</v>
      </c>
      <c r="B7853" s="27">
        <v>96</v>
      </c>
      <c r="C7853" s="28">
        <v>7927</v>
      </c>
    </row>
    <row r="7854" spans="1:3" x14ac:dyDescent="0.25">
      <c r="A7854" s="26">
        <v>0.42462962962962963</v>
      </c>
      <c r="B7854" s="27">
        <v>96</v>
      </c>
      <c r="C7854" s="28">
        <v>7928</v>
      </c>
    </row>
    <row r="7855" spans="1:3" x14ac:dyDescent="0.25">
      <c r="A7855" s="26">
        <v>0.42474537037037036</v>
      </c>
      <c r="B7855" s="27">
        <v>96</v>
      </c>
      <c r="C7855" s="28">
        <v>7929</v>
      </c>
    </row>
    <row r="7856" spans="1:3" x14ac:dyDescent="0.25">
      <c r="A7856" s="26">
        <v>0.42486111111111113</v>
      </c>
      <c r="B7856" s="27">
        <v>96</v>
      </c>
      <c r="C7856" s="28">
        <v>7930</v>
      </c>
    </row>
    <row r="7857" spans="1:3" x14ac:dyDescent="0.25">
      <c r="A7857" s="26">
        <v>0.4249768518518518</v>
      </c>
      <c r="B7857" s="27">
        <v>96</v>
      </c>
      <c r="C7857" s="28">
        <v>7931</v>
      </c>
    </row>
    <row r="7858" spans="1:3" x14ac:dyDescent="0.25">
      <c r="A7858" s="26">
        <v>0.42509259259259258</v>
      </c>
      <c r="B7858" s="27">
        <v>96</v>
      </c>
      <c r="C7858" s="28">
        <v>7932</v>
      </c>
    </row>
    <row r="7859" spans="1:3" x14ac:dyDescent="0.25">
      <c r="A7859" s="26">
        <v>0.42520833333333335</v>
      </c>
      <c r="B7859" s="27">
        <v>96</v>
      </c>
      <c r="C7859" s="28">
        <v>7933</v>
      </c>
    </row>
    <row r="7860" spans="1:3" x14ac:dyDescent="0.25">
      <c r="A7860" s="26">
        <v>0.42532407407407408</v>
      </c>
      <c r="B7860" s="27">
        <v>96</v>
      </c>
      <c r="C7860" s="28">
        <v>7934</v>
      </c>
    </row>
    <row r="7861" spans="1:3" x14ac:dyDescent="0.25">
      <c r="A7861" s="26">
        <v>0.4254398148148148</v>
      </c>
      <c r="B7861" s="27">
        <v>96</v>
      </c>
      <c r="C7861" s="28">
        <v>7935</v>
      </c>
    </row>
    <row r="7862" spans="1:3" x14ac:dyDescent="0.25">
      <c r="A7862" s="26">
        <v>0.42555555555555552</v>
      </c>
      <c r="B7862" s="27">
        <v>96</v>
      </c>
      <c r="C7862" s="28">
        <v>7936</v>
      </c>
    </row>
    <row r="7863" spans="1:3" x14ac:dyDescent="0.25">
      <c r="A7863" s="26">
        <v>0.4256712962962963</v>
      </c>
      <c r="B7863" s="27">
        <v>96</v>
      </c>
      <c r="C7863" s="28">
        <v>7937</v>
      </c>
    </row>
    <row r="7864" spans="1:3" x14ac:dyDescent="0.25">
      <c r="A7864" s="26">
        <v>0.42578703703703707</v>
      </c>
      <c r="B7864" s="27">
        <v>96</v>
      </c>
      <c r="C7864" s="28">
        <v>7938</v>
      </c>
    </row>
    <row r="7865" spans="1:3" x14ac:dyDescent="0.25">
      <c r="A7865" s="26">
        <v>0.4259027777777778</v>
      </c>
      <c r="B7865" s="27">
        <v>96</v>
      </c>
      <c r="C7865" s="28">
        <v>7939</v>
      </c>
    </row>
    <row r="7866" spans="1:3" x14ac:dyDescent="0.25">
      <c r="A7866" s="26">
        <v>0.42601851851851852</v>
      </c>
      <c r="B7866" s="27">
        <v>96</v>
      </c>
      <c r="C7866" s="28">
        <v>7940</v>
      </c>
    </row>
    <row r="7867" spans="1:3" x14ac:dyDescent="0.25">
      <c r="A7867" s="26">
        <v>0.42613425925925924</v>
      </c>
      <c r="B7867" s="27">
        <v>96</v>
      </c>
      <c r="C7867" s="28">
        <v>7941</v>
      </c>
    </row>
    <row r="7868" spans="1:3" x14ac:dyDescent="0.25">
      <c r="A7868" s="26">
        <v>0.42625000000000002</v>
      </c>
      <c r="B7868" s="27">
        <v>96</v>
      </c>
      <c r="C7868" s="28">
        <v>7942</v>
      </c>
    </row>
    <row r="7869" spans="1:3" x14ac:dyDescent="0.25">
      <c r="A7869" s="26">
        <v>0.4263657407407408</v>
      </c>
      <c r="B7869" s="27">
        <v>96</v>
      </c>
      <c r="C7869" s="28">
        <v>7943</v>
      </c>
    </row>
    <row r="7870" spans="1:3" x14ac:dyDescent="0.25">
      <c r="A7870" s="26">
        <v>0.42648148148148146</v>
      </c>
      <c r="B7870" s="27">
        <v>96</v>
      </c>
      <c r="C7870" s="28">
        <v>7944</v>
      </c>
    </row>
    <row r="7871" spans="1:3" x14ac:dyDescent="0.25">
      <c r="A7871" s="26">
        <v>0.42659722222222224</v>
      </c>
      <c r="B7871" s="27">
        <v>96</v>
      </c>
      <c r="C7871" s="28">
        <v>7945</v>
      </c>
    </row>
    <row r="7872" spans="1:3" x14ac:dyDescent="0.25">
      <c r="A7872" s="26">
        <v>0.42671296296296296</v>
      </c>
      <c r="B7872" s="27">
        <v>96</v>
      </c>
      <c r="C7872" s="28">
        <v>7946</v>
      </c>
    </row>
    <row r="7873" spans="1:3" x14ac:dyDescent="0.25">
      <c r="A7873" s="26">
        <v>0.42682870370370374</v>
      </c>
      <c r="B7873" s="27">
        <v>96</v>
      </c>
      <c r="C7873" s="28">
        <v>7947</v>
      </c>
    </row>
    <row r="7874" spans="1:3" x14ac:dyDescent="0.25">
      <c r="A7874" s="26">
        <v>0.4269444444444444</v>
      </c>
      <c r="B7874" s="27">
        <v>96</v>
      </c>
      <c r="C7874" s="28">
        <v>7948</v>
      </c>
    </row>
    <row r="7875" spans="1:3" x14ac:dyDescent="0.25">
      <c r="A7875" s="26">
        <v>0.42706018518518518</v>
      </c>
      <c r="B7875" s="27">
        <v>96</v>
      </c>
      <c r="C7875" s="28">
        <v>7949</v>
      </c>
    </row>
    <row r="7876" spans="1:3" x14ac:dyDescent="0.25">
      <c r="A7876" s="26">
        <v>0.42717592592592596</v>
      </c>
      <c r="B7876" s="27">
        <v>96</v>
      </c>
      <c r="C7876" s="28">
        <v>7950</v>
      </c>
    </row>
    <row r="7877" spans="1:3" x14ac:dyDescent="0.25">
      <c r="A7877" s="26">
        <v>0.42729166666666668</v>
      </c>
      <c r="B7877" s="27">
        <v>96</v>
      </c>
      <c r="C7877" s="28">
        <v>7951</v>
      </c>
    </row>
    <row r="7878" spans="1:3" x14ac:dyDescent="0.25">
      <c r="A7878" s="26">
        <v>0.4274074074074074</v>
      </c>
      <c r="B7878" s="27">
        <v>96</v>
      </c>
      <c r="C7878" s="28">
        <v>7952</v>
      </c>
    </row>
    <row r="7879" spans="1:3" x14ac:dyDescent="0.25">
      <c r="A7879" s="26">
        <v>0.42752314814814812</v>
      </c>
      <c r="B7879" s="27">
        <v>96</v>
      </c>
      <c r="C7879" s="28">
        <v>7953</v>
      </c>
    </row>
    <row r="7880" spans="1:3" x14ac:dyDescent="0.25">
      <c r="A7880" s="26">
        <v>0.4276388888888889</v>
      </c>
      <c r="B7880" s="27">
        <v>96</v>
      </c>
      <c r="C7880" s="28">
        <v>7954</v>
      </c>
    </row>
    <row r="7881" spans="1:3" x14ac:dyDescent="0.25">
      <c r="A7881" s="26">
        <v>0.42775462962962968</v>
      </c>
      <c r="B7881" s="27">
        <v>96</v>
      </c>
      <c r="C7881" s="28">
        <v>7955</v>
      </c>
    </row>
    <row r="7882" spans="1:3" x14ac:dyDescent="0.25">
      <c r="A7882" s="26">
        <v>0.42787037037037035</v>
      </c>
      <c r="B7882" s="27">
        <v>96</v>
      </c>
      <c r="C7882" s="28">
        <v>7956</v>
      </c>
    </row>
    <row r="7883" spans="1:3" x14ac:dyDescent="0.25">
      <c r="A7883" s="26">
        <v>0.42798611111111112</v>
      </c>
      <c r="B7883" s="27">
        <v>96</v>
      </c>
      <c r="C7883" s="28">
        <v>7957</v>
      </c>
    </row>
    <row r="7884" spans="1:3" x14ac:dyDescent="0.25">
      <c r="A7884" s="26">
        <v>0.42810185185185184</v>
      </c>
      <c r="B7884" s="27">
        <v>96</v>
      </c>
      <c r="C7884" s="28">
        <v>7958</v>
      </c>
    </row>
    <row r="7885" spans="1:3" x14ac:dyDescent="0.25">
      <c r="A7885" s="26">
        <v>0.42821759259259262</v>
      </c>
      <c r="B7885" s="27">
        <v>96</v>
      </c>
      <c r="C7885" s="28">
        <v>7959</v>
      </c>
    </row>
    <row r="7886" spans="1:3" x14ac:dyDescent="0.25">
      <c r="A7886" s="26">
        <v>0.42833333333333329</v>
      </c>
      <c r="B7886" s="27">
        <v>96</v>
      </c>
      <c r="C7886" s="28">
        <v>7960</v>
      </c>
    </row>
    <row r="7887" spans="1:3" x14ac:dyDescent="0.25">
      <c r="A7887" s="26">
        <v>0.42844907407407407</v>
      </c>
      <c r="B7887" s="27">
        <v>96</v>
      </c>
      <c r="C7887" s="28">
        <v>7961</v>
      </c>
    </row>
    <row r="7888" spans="1:3" x14ac:dyDescent="0.25">
      <c r="A7888" s="26">
        <v>0.42856481481481484</v>
      </c>
      <c r="B7888" s="27">
        <v>96</v>
      </c>
      <c r="C7888" s="28">
        <v>7962</v>
      </c>
    </row>
    <row r="7889" spans="1:3" x14ac:dyDescent="0.25">
      <c r="A7889" s="26">
        <v>0.42868055555555556</v>
      </c>
      <c r="B7889" s="27">
        <v>96</v>
      </c>
      <c r="C7889" s="28">
        <v>7963</v>
      </c>
    </row>
    <row r="7890" spans="1:3" x14ac:dyDescent="0.25">
      <c r="A7890" s="26">
        <v>0.42879629629629629</v>
      </c>
      <c r="B7890" s="27">
        <v>96</v>
      </c>
      <c r="C7890" s="28">
        <v>7964</v>
      </c>
    </row>
    <row r="7891" spans="1:3" x14ac:dyDescent="0.25">
      <c r="A7891" s="26">
        <v>0.42891203703703701</v>
      </c>
      <c r="B7891" s="27">
        <v>96</v>
      </c>
      <c r="C7891" s="28">
        <v>7965</v>
      </c>
    </row>
    <row r="7892" spans="1:3" x14ac:dyDescent="0.25">
      <c r="A7892" s="26">
        <v>0.42902777777777779</v>
      </c>
      <c r="B7892" s="27">
        <v>96</v>
      </c>
      <c r="C7892" s="28">
        <v>7966</v>
      </c>
    </row>
    <row r="7893" spans="1:3" x14ac:dyDescent="0.25">
      <c r="A7893" s="26">
        <v>0.42914351851851856</v>
      </c>
      <c r="B7893" s="27">
        <v>96</v>
      </c>
      <c r="C7893" s="28">
        <v>7967</v>
      </c>
    </row>
    <row r="7894" spans="1:3" x14ac:dyDescent="0.25">
      <c r="A7894" s="26">
        <v>0.42925925925925923</v>
      </c>
      <c r="B7894" s="27">
        <v>96</v>
      </c>
      <c r="C7894" s="28">
        <v>7968</v>
      </c>
    </row>
    <row r="7895" spans="1:3" x14ac:dyDescent="0.25">
      <c r="A7895" s="26">
        <v>0.42937500000000001</v>
      </c>
      <c r="B7895" s="27">
        <v>96</v>
      </c>
      <c r="C7895" s="28">
        <v>7969</v>
      </c>
    </row>
    <row r="7896" spans="1:3" x14ac:dyDescent="0.25">
      <c r="A7896" s="26">
        <v>0.42949074074074073</v>
      </c>
      <c r="B7896" s="27">
        <v>96</v>
      </c>
      <c r="C7896" s="28">
        <v>7970</v>
      </c>
    </row>
    <row r="7897" spans="1:3" x14ac:dyDescent="0.25">
      <c r="A7897" s="26">
        <v>0.42960648148148151</v>
      </c>
      <c r="B7897" s="27">
        <v>96</v>
      </c>
      <c r="C7897" s="28">
        <v>7971</v>
      </c>
    </row>
    <row r="7898" spans="1:3" x14ac:dyDescent="0.25">
      <c r="A7898" s="26">
        <v>0.42972222222222217</v>
      </c>
      <c r="B7898" s="27">
        <v>96</v>
      </c>
      <c r="C7898" s="28">
        <v>7972</v>
      </c>
    </row>
    <row r="7899" spans="1:3" x14ac:dyDescent="0.25">
      <c r="A7899" s="26">
        <v>0.42983796296296295</v>
      </c>
      <c r="B7899" s="27">
        <v>96</v>
      </c>
      <c r="C7899" s="28">
        <v>7973</v>
      </c>
    </row>
    <row r="7900" spans="1:3" x14ac:dyDescent="0.25">
      <c r="A7900" s="26">
        <v>0.42995370370370373</v>
      </c>
      <c r="B7900" s="27">
        <v>96</v>
      </c>
      <c r="C7900" s="28">
        <v>7974</v>
      </c>
    </row>
    <row r="7901" spans="1:3" x14ac:dyDescent="0.25">
      <c r="A7901" s="26">
        <v>0.43006944444444445</v>
      </c>
      <c r="B7901" s="27">
        <v>96</v>
      </c>
      <c r="C7901" s="28">
        <v>7975</v>
      </c>
    </row>
    <row r="7902" spans="1:3" x14ac:dyDescent="0.25">
      <c r="A7902" s="26">
        <v>0.43018518518518517</v>
      </c>
      <c r="B7902" s="27">
        <v>96</v>
      </c>
      <c r="C7902" s="28">
        <v>7976</v>
      </c>
    </row>
    <row r="7903" spans="1:3" x14ac:dyDescent="0.25">
      <c r="A7903" s="26">
        <v>0.43030092592592589</v>
      </c>
      <c r="B7903" s="27">
        <v>96</v>
      </c>
      <c r="C7903" s="28">
        <v>7977</v>
      </c>
    </row>
    <row r="7904" spans="1:3" x14ac:dyDescent="0.25">
      <c r="A7904" s="26">
        <v>0.43041666666666667</v>
      </c>
      <c r="B7904" s="27">
        <v>96</v>
      </c>
      <c r="C7904" s="28">
        <v>7978</v>
      </c>
    </row>
    <row r="7905" spans="1:3" x14ac:dyDescent="0.25">
      <c r="A7905" s="26">
        <v>0.43053240740740745</v>
      </c>
      <c r="B7905" s="27">
        <v>96</v>
      </c>
      <c r="C7905" s="28">
        <v>7979</v>
      </c>
    </row>
    <row r="7906" spans="1:3" x14ac:dyDescent="0.25">
      <c r="A7906" s="26">
        <v>0.43064814814814811</v>
      </c>
      <c r="B7906" s="27">
        <v>96</v>
      </c>
      <c r="C7906" s="28">
        <v>7980</v>
      </c>
    </row>
    <row r="7907" spans="1:3" x14ac:dyDescent="0.25">
      <c r="A7907" s="26">
        <v>0.43076388888888889</v>
      </c>
      <c r="B7907" s="27">
        <v>96</v>
      </c>
      <c r="C7907" s="28">
        <v>7981</v>
      </c>
    </row>
    <row r="7908" spans="1:3" x14ac:dyDescent="0.25">
      <c r="A7908" s="26">
        <v>0.43087962962962961</v>
      </c>
      <c r="B7908" s="27">
        <v>96</v>
      </c>
      <c r="C7908" s="28">
        <v>7982</v>
      </c>
    </row>
    <row r="7909" spans="1:3" x14ac:dyDescent="0.25">
      <c r="A7909" s="26">
        <v>0.43099537037037039</v>
      </c>
      <c r="B7909" s="27">
        <v>96</v>
      </c>
      <c r="C7909" s="28">
        <v>7983</v>
      </c>
    </row>
    <row r="7910" spans="1:3" x14ac:dyDescent="0.25">
      <c r="A7910" s="26">
        <v>0.43111111111111117</v>
      </c>
      <c r="B7910" s="27">
        <v>96</v>
      </c>
      <c r="C7910" s="28">
        <v>7984</v>
      </c>
    </row>
    <row r="7911" spans="1:3" x14ac:dyDescent="0.25">
      <c r="A7911" s="26">
        <v>0.43122685185185183</v>
      </c>
      <c r="B7911" s="27">
        <v>96</v>
      </c>
      <c r="C7911" s="28">
        <v>7985</v>
      </c>
    </row>
    <row r="7912" spans="1:3" x14ac:dyDescent="0.25">
      <c r="A7912" s="26">
        <v>0.43134259259259261</v>
      </c>
      <c r="B7912" s="27">
        <v>96</v>
      </c>
      <c r="C7912" s="28">
        <v>7986</v>
      </c>
    </row>
    <row r="7913" spans="1:3" x14ac:dyDescent="0.25">
      <c r="A7913" s="26">
        <v>0.43145833333333333</v>
      </c>
      <c r="B7913" s="27">
        <v>96</v>
      </c>
      <c r="C7913" s="28">
        <v>7987</v>
      </c>
    </row>
    <row r="7914" spans="1:3" x14ac:dyDescent="0.25">
      <c r="A7914" s="26">
        <v>0.43157407407407405</v>
      </c>
      <c r="B7914" s="27">
        <v>96</v>
      </c>
      <c r="C7914" s="28">
        <v>7988</v>
      </c>
    </row>
    <row r="7915" spans="1:3" x14ac:dyDescent="0.25">
      <c r="A7915" s="26">
        <v>0.43168981481481478</v>
      </c>
      <c r="B7915" s="27">
        <v>96</v>
      </c>
      <c r="C7915" s="28">
        <v>7989</v>
      </c>
    </row>
    <row r="7916" spans="1:3" x14ac:dyDescent="0.25">
      <c r="A7916" s="26">
        <v>0.43180555555555555</v>
      </c>
      <c r="B7916" s="27">
        <v>96</v>
      </c>
      <c r="C7916" s="28">
        <v>7990</v>
      </c>
    </row>
    <row r="7917" spans="1:3" x14ac:dyDescent="0.25">
      <c r="A7917" s="26">
        <v>0.43192129629629633</v>
      </c>
      <c r="B7917" s="27">
        <v>96</v>
      </c>
      <c r="C7917" s="28">
        <v>7991</v>
      </c>
    </row>
    <row r="7918" spans="1:3" x14ac:dyDescent="0.25">
      <c r="A7918" s="26">
        <v>0.43203703703703705</v>
      </c>
      <c r="B7918" s="27">
        <v>96</v>
      </c>
      <c r="C7918" s="28">
        <v>7992</v>
      </c>
    </row>
    <row r="7919" spans="1:3" x14ac:dyDescent="0.25">
      <c r="A7919" s="26">
        <v>0.43215277777777777</v>
      </c>
      <c r="B7919" s="27">
        <v>96</v>
      </c>
      <c r="C7919" s="28">
        <v>7993</v>
      </c>
    </row>
    <row r="7920" spans="1:3" x14ac:dyDescent="0.25">
      <c r="A7920" s="26">
        <v>0.4322685185185185</v>
      </c>
      <c r="B7920" s="27">
        <v>96</v>
      </c>
      <c r="C7920" s="28">
        <v>7994</v>
      </c>
    </row>
    <row r="7921" spans="1:3" x14ac:dyDescent="0.25">
      <c r="A7921" s="26">
        <v>0.43238425925925927</v>
      </c>
      <c r="B7921" s="27">
        <v>96</v>
      </c>
      <c r="C7921" s="28">
        <v>7995</v>
      </c>
    </row>
    <row r="7922" spans="1:3" x14ac:dyDescent="0.25">
      <c r="A7922" s="26">
        <v>0.43250000000000005</v>
      </c>
      <c r="B7922" s="27">
        <v>96</v>
      </c>
      <c r="C7922" s="28">
        <v>7996</v>
      </c>
    </row>
    <row r="7923" spans="1:3" x14ac:dyDescent="0.25">
      <c r="A7923" s="26">
        <v>0.43261574074074072</v>
      </c>
      <c r="B7923" s="27">
        <v>96</v>
      </c>
      <c r="C7923" s="28">
        <v>7997</v>
      </c>
    </row>
    <row r="7924" spans="1:3" x14ac:dyDescent="0.25">
      <c r="A7924" s="26">
        <v>0.43273148148148149</v>
      </c>
      <c r="B7924" s="27">
        <v>96</v>
      </c>
      <c r="C7924" s="28">
        <v>7998</v>
      </c>
    </row>
    <row r="7925" spans="1:3" x14ac:dyDescent="0.25">
      <c r="A7925" s="26">
        <v>0.43284722222222222</v>
      </c>
      <c r="B7925" s="27">
        <v>96</v>
      </c>
      <c r="C7925" s="28">
        <v>7999</v>
      </c>
    </row>
    <row r="7926" spans="1:3" x14ac:dyDescent="0.25">
      <c r="A7926" s="26">
        <v>0.43296296296296299</v>
      </c>
      <c r="B7926" s="27">
        <v>96</v>
      </c>
      <c r="C7926" s="28">
        <v>8000</v>
      </c>
    </row>
    <row r="7927" spans="1:3" x14ac:dyDescent="0.25">
      <c r="A7927" s="26">
        <v>0.43307870370370366</v>
      </c>
      <c r="B7927" s="27">
        <v>96</v>
      </c>
      <c r="C7927" s="28">
        <v>8001</v>
      </c>
    </row>
    <row r="7928" spans="1:3" x14ac:dyDescent="0.25">
      <c r="A7928" s="26">
        <v>0.43319444444444444</v>
      </c>
      <c r="B7928" s="27">
        <v>96</v>
      </c>
      <c r="C7928" s="28">
        <v>8002</v>
      </c>
    </row>
    <row r="7929" spans="1:3" x14ac:dyDescent="0.25">
      <c r="A7929" s="26">
        <v>0.43331018518518521</v>
      </c>
      <c r="B7929" s="27">
        <v>96</v>
      </c>
      <c r="C7929" s="28">
        <v>8003</v>
      </c>
    </row>
    <row r="7930" spans="1:3" x14ac:dyDescent="0.25">
      <c r="A7930" s="26">
        <v>0.43342592592592594</v>
      </c>
      <c r="B7930" s="27">
        <v>96</v>
      </c>
      <c r="C7930" s="28">
        <v>8004</v>
      </c>
    </row>
    <row r="7931" spans="1:3" x14ac:dyDescent="0.25">
      <c r="A7931" s="26">
        <v>0.43354166666666666</v>
      </c>
      <c r="B7931" s="27">
        <v>96</v>
      </c>
      <c r="C7931" s="28">
        <v>8005</v>
      </c>
    </row>
    <row r="7932" spans="1:3" x14ac:dyDescent="0.25">
      <c r="A7932" s="26">
        <v>0.43365740740740738</v>
      </c>
      <c r="B7932" s="27">
        <v>96</v>
      </c>
      <c r="C7932" s="28">
        <v>8006</v>
      </c>
    </row>
    <row r="7933" spans="1:3" x14ac:dyDescent="0.25">
      <c r="A7933" s="26">
        <v>0.43377314814814816</v>
      </c>
      <c r="B7933" s="27">
        <v>96</v>
      </c>
      <c r="C7933" s="28">
        <v>8007</v>
      </c>
    </row>
    <row r="7934" spans="1:3" x14ac:dyDescent="0.25">
      <c r="A7934" s="26">
        <v>0.43388888888888894</v>
      </c>
      <c r="B7934" s="27">
        <v>96</v>
      </c>
      <c r="C7934" s="28">
        <v>8008</v>
      </c>
    </row>
    <row r="7935" spans="1:3" x14ac:dyDescent="0.25">
      <c r="A7935" s="26">
        <v>0.4340046296296296</v>
      </c>
      <c r="B7935" s="27">
        <v>96</v>
      </c>
      <c r="C7935" s="28">
        <v>8009</v>
      </c>
    </row>
    <row r="7936" spans="1:3" x14ac:dyDescent="0.25">
      <c r="A7936" s="26">
        <v>0.43412037037037038</v>
      </c>
      <c r="B7936" s="27">
        <v>96</v>
      </c>
      <c r="C7936" s="28">
        <v>8010</v>
      </c>
    </row>
    <row r="7937" spans="1:3" x14ac:dyDescent="0.25">
      <c r="A7937" s="26">
        <v>0.4342361111111111</v>
      </c>
      <c r="B7937" s="27">
        <v>96</v>
      </c>
      <c r="C7937" s="28">
        <v>8011</v>
      </c>
    </row>
    <row r="7938" spans="1:3" x14ac:dyDescent="0.25">
      <c r="A7938" s="26">
        <v>0.43435185185185188</v>
      </c>
      <c r="B7938" s="27">
        <v>96</v>
      </c>
      <c r="C7938" s="28">
        <v>8012</v>
      </c>
    </row>
    <row r="7939" spans="1:3" x14ac:dyDescent="0.25">
      <c r="A7939" s="26">
        <v>0.43446759259259254</v>
      </c>
      <c r="B7939" s="27">
        <v>96</v>
      </c>
      <c r="C7939" s="28">
        <v>8013</v>
      </c>
    </row>
    <row r="7940" spans="1:3" x14ac:dyDescent="0.25">
      <c r="A7940" s="26">
        <v>0.43458333333333332</v>
      </c>
      <c r="B7940" s="27">
        <v>96</v>
      </c>
      <c r="C7940" s="28">
        <v>8014</v>
      </c>
    </row>
    <row r="7941" spans="1:3" x14ac:dyDescent="0.25">
      <c r="A7941" s="26">
        <v>0.4346990740740741</v>
      </c>
      <c r="B7941" s="27">
        <v>96</v>
      </c>
      <c r="C7941" s="28">
        <v>8015</v>
      </c>
    </row>
    <row r="7942" spans="1:3" x14ac:dyDescent="0.25">
      <c r="A7942" s="26">
        <v>0.43481481481481482</v>
      </c>
      <c r="B7942" s="27">
        <v>96</v>
      </c>
      <c r="C7942" s="28">
        <v>8016</v>
      </c>
    </row>
    <row r="7943" spans="1:3" x14ac:dyDescent="0.25">
      <c r="A7943" s="26">
        <v>0.43493055555555554</v>
      </c>
      <c r="B7943" s="27">
        <v>96</v>
      </c>
      <c r="C7943" s="28">
        <v>8017</v>
      </c>
    </row>
    <row r="7944" spans="1:3" x14ac:dyDescent="0.25">
      <c r="A7944" s="26">
        <v>0.43504629629629626</v>
      </c>
      <c r="B7944" s="27">
        <v>96</v>
      </c>
      <c r="C7944" s="28">
        <v>8018</v>
      </c>
    </row>
    <row r="7945" spans="1:3" x14ac:dyDescent="0.25">
      <c r="A7945" s="26">
        <v>0.43516203703703704</v>
      </c>
      <c r="B7945" s="27">
        <v>96</v>
      </c>
      <c r="C7945" s="28">
        <v>8019</v>
      </c>
    </row>
    <row r="7946" spans="1:3" x14ac:dyDescent="0.25">
      <c r="A7946" s="26">
        <v>0.43527777777777782</v>
      </c>
      <c r="B7946" s="27">
        <v>96</v>
      </c>
      <c r="C7946" s="28">
        <v>8020</v>
      </c>
    </row>
    <row r="7947" spans="1:3" x14ac:dyDescent="0.25">
      <c r="A7947" s="26">
        <v>0.43539351851851849</v>
      </c>
      <c r="B7947" s="27">
        <v>96</v>
      </c>
      <c r="C7947" s="28">
        <v>8021</v>
      </c>
    </row>
    <row r="7948" spans="1:3" x14ac:dyDescent="0.25">
      <c r="A7948" s="26">
        <v>0.43550925925925926</v>
      </c>
      <c r="B7948" s="27">
        <v>96</v>
      </c>
      <c r="C7948" s="28">
        <v>8022</v>
      </c>
    </row>
    <row r="7949" spans="1:3" x14ac:dyDescent="0.25">
      <c r="A7949" s="26">
        <v>0.43562499999999998</v>
      </c>
      <c r="B7949" s="27">
        <v>96</v>
      </c>
      <c r="C7949" s="28">
        <v>8023</v>
      </c>
    </row>
    <row r="7950" spans="1:3" x14ac:dyDescent="0.25">
      <c r="A7950" s="26">
        <v>0.43574074074074076</v>
      </c>
      <c r="B7950" s="27">
        <v>96</v>
      </c>
      <c r="C7950" s="28">
        <v>8024</v>
      </c>
    </row>
    <row r="7951" spans="1:3" x14ac:dyDescent="0.25">
      <c r="A7951" s="26">
        <v>0.43585648148148143</v>
      </c>
      <c r="B7951" s="27">
        <v>96</v>
      </c>
      <c r="C7951" s="28">
        <v>8025</v>
      </c>
    </row>
    <row r="7952" spans="1:3" x14ac:dyDescent="0.25">
      <c r="A7952" s="26">
        <v>0.43597222222222221</v>
      </c>
      <c r="B7952" s="27">
        <v>96</v>
      </c>
      <c r="C7952" s="28">
        <v>8026</v>
      </c>
    </row>
    <row r="7953" spans="1:3" x14ac:dyDescent="0.25">
      <c r="A7953" s="26">
        <v>0.43608796296296298</v>
      </c>
      <c r="B7953" s="27">
        <v>96</v>
      </c>
      <c r="C7953" s="28">
        <v>8027</v>
      </c>
    </row>
    <row r="7954" spans="1:3" x14ac:dyDescent="0.25">
      <c r="A7954" s="26">
        <v>0.4362037037037037</v>
      </c>
      <c r="B7954" s="27">
        <v>96</v>
      </c>
      <c r="C7954" s="28">
        <v>8028</v>
      </c>
    </row>
    <row r="7955" spans="1:3" x14ac:dyDescent="0.25">
      <c r="A7955" s="26">
        <v>0.43631944444444448</v>
      </c>
      <c r="B7955" s="27">
        <v>96</v>
      </c>
      <c r="C7955" s="28">
        <v>8029</v>
      </c>
    </row>
    <row r="7956" spans="1:3" x14ac:dyDescent="0.25">
      <c r="A7956" s="26">
        <v>0.43643518518518515</v>
      </c>
      <c r="B7956" s="27">
        <v>96</v>
      </c>
      <c r="C7956" s="28">
        <v>8030</v>
      </c>
    </row>
    <row r="7957" spans="1:3" x14ac:dyDescent="0.25">
      <c r="A7957" s="26">
        <v>0.43655092592592593</v>
      </c>
      <c r="B7957" s="27">
        <v>96</v>
      </c>
      <c r="C7957" s="28">
        <v>8031</v>
      </c>
    </row>
    <row r="7958" spans="1:3" x14ac:dyDescent="0.25">
      <c r="A7958" s="26">
        <v>0.4366666666666667</v>
      </c>
      <c r="B7958" s="27">
        <v>96</v>
      </c>
      <c r="C7958" s="28">
        <v>8032</v>
      </c>
    </row>
    <row r="7959" spans="1:3" x14ac:dyDescent="0.25">
      <c r="A7959" s="26">
        <v>0.43678240740740737</v>
      </c>
      <c r="B7959" s="27">
        <v>96</v>
      </c>
      <c r="C7959" s="28">
        <v>8033</v>
      </c>
    </row>
    <row r="7960" spans="1:3" x14ac:dyDescent="0.25">
      <c r="A7960" s="26">
        <v>0.43689814814814815</v>
      </c>
      <c r="B7960" s="27">
        <v>96</v>
      </c>
      <c r="C7960" s="28">
        <v>8034</v>
      </c>
    </row>
    <row r="7961" spans="1:3" x14ac:dyDescent="0.25">
      <c r="A7961" s="26">
        <v>0.43701388888888887</v>
      </c>
      <c r="B7961" s="27">
        <v>96</v>
      </c>
      <c r="C7961" s="28">
        <v>8035</v>
      </c>
    </row>
    <row r="7962" spans="1:3" x14ac:dyDescent="0.25">
      <c r="A7962" s="26">
        <v>0.43712962962962965</v>
      </c>
      <c r="B7962" s="27">
        <v>96</v>
      </c>
      <c r="C7962" s="28">
        <v>8036</v>
      </c>
    </row>
    <row r="7963" spans="1:3" x14ac:dyDescent="0.25">
      <c r="A7963" s="26">
        <v>0.43724537037037042</v>
      </c>
      <c r="B7963" s="27">
        <v>96</v>
      </c>
      <c r="C7963" s="28">
        <v>8037</v>
      </c>
    </row>
    <row r="7964" spans="1:3" x14ac:dyDescent="0.25">
      <c r="A7964" s="26">
        <v>0.43736111111111109</v>
      </c>
      <c r="B7964" s="27">
        <v>96</v>
      </c>
      <c r="C7964" s="28">
        <v>8038</v>
      </c>
    </row>
    <row r="7965" spans="1:3" x14ac:dyDescent="0.25">
      <c r="A7965" s="26">
        <v>0.43747685185185187</v>
      </c>
      <c r="B7965" s="27">
        <v>96</v>
      </c>
      <c r="C7965" s="28">
        <v>8039</v>
      </c>
    </row>
    <row r="7966" spans="1:3" x14ac:dyDescent="0.25">
      <c r="A7966" s="26">
        <v>0.43759259259259259</v>
      </c>
      <c r="B7966" s="27">
        <v>96</v>
      </c>
      <c r="C7966" s="28">
        <v>8040</v>
      </c>
    </row>
    <row r="7967" spans="1:3" x14ac:dyDescent="0.25">
      <c r="A7967" s="26">
        <v>0.43770833333333337</v>
      </c>
      <c r="B7967" s="27">
        <v>96</v>
      </c>
      <c r="C7967" s="28">
        <v>8041</v>
      </c>
    </row>
    <row r="7968" spans="1:3" x14ac:dyDescent="0.25">
      <c r="A7968" s="26">
        <v>0.43782407407407403</v>
      </c>
      <c r="B7968" s="27">
        <v>96</v>
      </c>
      <c r="C7968" s="28">
        <v>8042</v>
      </c>
    </row>
    <row r="7969" spans="1:3" x14ac:dyDescent="0.25">
      <c r="A7969" s="26">
        <v>0.43793981481481481</v>
      </c>
      <c r="B7969" s="27">
        <v>96</v>
      </c>
      <c r="C7969" s="28">
        <v>8043</v>
      </c>
    </row>
    <row r="7970" spans="1:3" x14ac:dyDescent="0.25">
      <c r="A7970" s="26">
        <v>0.43805555555555559</v>
      </c>
      <c r="B7970" s="27">
        <v>96</v>
      </c>
      <c r="C7970" s="28">
        <v>8044</v>
      </c>
    </row>
    <row r="7971" spans="1:3" x14ac:dyDescent="0.25">
      <c r="A7971" s="26">
        <v>0.43817129629629631</v>
      </c>
      <c r="B7971" s="27">
        <v>96</v>
      </c>
      <c r="C7971" s="28">
        <v>8045</v>
      </c>
    </row>
    <row r="7972" spans="1:3" x14ac:dyDescent="0.25">
      <c r="A7972" s="26">
        <v>0.43828703703703703</v>
      </c>
      <c r="B7972" s="27">
        <v>95</v>
      </c>
      <c r="C7972" s="28">
        <v>8046</v>
      </c>
    </row>
    <row r="7973" spans="1:3" x14ac:dyDescent="0.25">
      <c r="A7973" s="26">
        <v>0.43840277777777775</v>
      </c>
      <c r="B7973" s="27">
        <v>96</v>
      </c>
      <c r="C7973" s="28">
        <v>8047</v>
      </c>
    </row>
    <row r="7974" spans="1:3" x14ac:dyDescent="0.25">
      <c r="A7974" s="26">
        <v>0.43851851851851853</v>
      </c>
      <c r="B7974" s="27">
        <v>95</v>
      </c>
      <c r="C7974" s="28">
        <v>8048</v>
      </c>
    </row>
    <row r="7975" spans="1:3" x14ac:dyDescent="0.25">
      <c r="A7975" s="26">
        <v>0.43863425925925931</v>
      </c>
      <c r="B7975" s="27">
        <v>95</v>
      </c>
      <c r="C7975" s="28">
        <v>8049</v>
      </c>
    </row>
    <row r="7976" spans="1:3" x14ac:dyDescent="0.25">
      <c r="A7976" s="26">
        <v>0.43874999999999997</v>
      </c>
      <c r="B7976" s="27">
        <v>95</v>
      </c>
      <c r="C7976" s="28">
        <v>8050</v>
      </c>
    </row>
    <row r="7977" spans="1:3" x14ac:dyDescent="0.25">
      <c r="A7977" s="26">
        <v>0.43886574074074075</v>
      </c>
      <c r="B7977" s="27">
        <v>93</v>
      </c>
      <c r="C7977" s="28">
        <v>8051</v>
      </c>
    </row>
    <row r="7978" spans="1:3" x14ac:dyDescent="0.25">
      <c r="A7978" s="26">
        <v>0.43898148148148147</v>
      </c>
      <c r="B7978" s="27">
        <v>94</v>
      </c>
      <c r="C7978" s="28">
        <v>8052</v>
      </c>
    </row>
    <row r="7979" spans="1:3" x14ac:dyDescent="0.25">
      <c r="A7979" s="26">
        <v>0.43909722222222225</v>
      </c>
      <c r="B7979" s="27">
        <v>94</v>
      </c>
      <c r="C7979" s="28">
        <v>8053</v>
      </c>
    </row>
    <row r="7980" spans="1:3" x14ac:dyDescent="0.25">
      <c r="A7980" s="26">
        <v>0.43921296296296292</v>
      </c>
      <c r="B7980" s="27">
        <v>95</v>
      </c>
      <c r="C7980" s="28">
        <v>8054</v>
      </c>
    </row>
    <row r="7981" spans="1:3" x14ac:dyDescent="0.25">
      <c r="A7981" s="26">
        <v>0.43932870370370369</v>
      </c>
      <c r="B7981" s="27">
        <v>95</v>
      </c>
      <c r="C7981" s="28">
        <v>8055</v>
      </c>
    </row>
    <row r="7982" spans="1:3" x14ac:dyDescent="0.25">
      <c r="A7982" s="26">
        <v>0.43944444444444447</v>
      </c>
      <c r="B7982" s="27">
        <v>95</v>
      </c>
      <c r="C7982" s="28">
        <v>8056</v>
      </c>
    </row>
    <row r="7983" spans="1:3" x14ac:dyDescent="0.25">
      <c r="A7983" s="26">
        <v>0.43956018518518519</v>
      </c>
      <c r="B7983" s="27">
        <v>95</v>
      </c>
      <c r="C7983" s="28">
        <v>8057</v>
      </c>
    </row>
    <row r="7984" spans="1:3" x14ac:dyDescent="0.25">
      <c r="A7984" s="26">
        <v>0.43967592592592591</v>
      </c>
      <c r="B7984" s="27">
        <v>94</v>
      </c>
      <c r="C7984" s="28">
        <v>8058</v>
      </c>
    </row>
    <row r="7985" spans="1:3" x14ac:dyDescent="0.25">
      <c r="A7985" s="26">
        <v>0.43979166666666664</v>
      </c>
      <c r="B7985" s="27">
        <v>95</v>
      </c>
      <c r="C7985" s="28">
        <v>8059</v>
      </c>
    </row>
    <row r="7986" spans="1:3" x14ac:dyDescent="0.25">
      <c r="A7986" s="26">
        <v>0.43990740740740741</v>
      </c>
      <c r="B7986" s="27">
        <v>95</v>
      </c>
      <c r="C7986" s="28">
        <v>8060</v>
      </c>
    </row>
    <row r="7987" spans="1:3" x14ac:dyDescent="0.25">
      <c r="A7987" s="26">
        <v>0.44002314814814819</v>
      </c>
      <c r="B7987" s="27">
        <v>94</v>
      </c>
      <c r="C7987" s="28">
        <v>8061</v>
      </c>
    </row>
    <row r="7988" spans="1:3" x14ac:dyDescent="0.25">
      <c r="A7988" s="26">
        <v>0.44013888888888886</v>
      </c>
      <c r="B7988" s="27">
        <v>94</v>
      </c>
      <c r="C7988" s="28">
        <v>8062</v>
      </c>
    </row>
    <row r="7989" spans="1:3" x14ac:dyDescent="0.25">
      <c r="A7989" s="26">
        <v>0.44025462962962963</v>
      </c>
      <c r="B7989" s="27">
        <v>96</v>
      </c>
      <c r="C7989" s="28">
        <v>8063</v>
      </c>
    </row>
    <row r="7990" spans="1:3" x14ac:dyDescent="0.25">
      <c r="A7990" s="26">
        <v>0.44037037037037036</v>
      </c>
      <c r="B7990" s="27">
        <v>97</v>
      </c>
      <c r="C7990" s="28">
        <v>8064</v>
      </c>
    </row>
    <row r="7991" spans="1:3" x14ac:dyDescent="0.25">
      <c r="A7991" s="26">
        <v>0.44048611111111113</v>
      </c>
      <c r="B7991" s="27">
        <v>97</v>
      </c>
      <c r="C7991" s="28">
        <v>8065</v>
      </c>
    </row>
    <row r="7992" spans="1:3" x14ac:dyDescent="0.25">
      <c r="A7992" s="26">
        <v>0.4406018518518518</v>
      </c>
      <c r="B7992" s="27">
        <v>97</v>
      </c>
      <c r="C7992" s="28">
        <v>8066</v>
      </c>
    </row>
    <row r="7993" spans="1:3" x14ac:dyDescent="0.25">
      <c r="A7993" s="26">
        <v>0.44071759259259258</v>
      </c>
      <c r="B7993" s="27">
        <v>97</v>
      </c>
      <c r="C7993" s="28">
        <v>8067</v>
      </c>
    </row>
    <row r="7994" spans="1:3" x14ac:dyDescent="0.25">
      <c r="A7994" s="26">
        <v>0.44083333333333335</v>
      </c>
      <c r="B7994" s="27">
        <v>97</v>
      </c>
      <c r="C7994" s="28">
        <v>8068</v>
      </c>
    </row>
    <row r="7995" spans="1:3" x14ac:dyDescent="0.25">
      <c r="A7995" s="26">
        <v>0.44094907407407408</v>
      </c>
      <c r="B7995" s="27">
        <v>97</v>
      </c>
      <c r="C7995" s="28">
        <v>8069</v>
      </c>
    </row>
    <row r="7996" spans="1:3" x14ac:dyDescent="0.25">
      <c r="A7996" s="26">
        <v>0.4410648148148148</v>
      </c>
      <c r="B7996" s="27">
        <v>97</v>
      </c>
      <c r="C7996" s="28">
        <v>8070</v>
      </c>
    </row>
    <row r="7997" spans="1:3" x14ac:dyDescent="0.25">
      <c r="A7997" s="26">
        <v>0.44118055555555552</v>
      </c>
      <c r="B7997" s="27">
        <v>97</v>
      </c>
      <c r="C7997" s="28">
        <v>8071</v>
      </c>
    </row>
    <row r="7998" spans="1:3" x14ac:dyDescent="0.25">
      <c r="A7998" s="26">
        <v>0.4412962962962963</v>
      </c>
      <c r="B7998" s="27">
        <v>97</v>
      </c>
      <c r="C7998" s="28">
        <v>8072</v>
      </c>
    </row>
    <row r="7999" spans="1:3" x14ac:dyDescent="0.25">
      <c r="A7999" s="26">
        <v>0.44141203703703707</v>
      </c>
      <c r="B7999" s="27">
        <v>94</v>
      </c>
      <c r="C7999" s="28">
        <v>8073</v>
      </c>
    </row>
    <row r="8000" spans="1:3" x14ac:dyDescent="0.25">
      <c r="A8000" s="26">
        <v>0.44152777777777774</v>
      </c>
      <c r="B8000" s="27">
        <v>95</v>
      </c>
      <c r="C8000" s="28">
        <v>8074</v>
      </c>
    </row>
    <row r="8001" spans="1:3" x14ac:dyDescent="0.25">
      <c r="A8001" s="26">
        <v>0.44164351851851852</v>
      </c>
      <c r="B8001" s="27">
        <v>96</v>
      </c>
      <c r="C8001" s="28">
        <v>8075</v>
      </c>
    </row>
    <row r="8002" spans="1:3" x14ac:dyDescent="0.25">
      <c r="A8002" s="26">
        <v>0.44175925925925924</v>
      </c>
      <c r="B8002" s="27">
        <v>93</v>
      </c>
      <c r="C8002" s="28">
        <v>8076</v>
      </c>
    </row>
    <row r="8003" spans="1:3" x14ac:dyDescent="0.25">
      <c r="A8003" s="26">
        <v>0.44187500000000002</v>
      </c>
      <c r="B8003" s="27">
        <v>94</v>
      </c>
      <c r="C8003" s="28">
        <v>8077</v>
      </c>
    </row>
    <row r="8004" spans="1:3" x14ac:dyDescent="0.25">
      <c r="A8004" s="26">
        <v>0.4419907407407408</v>
      </c>
      <c r="B8004" s="27">
        <v>93</v>
      </c>
      <c r="C8004" s="28">
        <v>8078</v>
      </c>
    </row>
    <row r="8005" spans="1:3" x14ac:dyDescent="0.25">
      <c r="A8005" s="26">
        <v>0.44210648148148146</v>
      </c>
      <c r="B8005" s="27">
        <v>94</v>
      </c>
      <c r="C8005" s="28">
        <v>8079</v>
      </c>
    </row>
    <row r="8006" spans="1:3" x14ac:dyDescent="0.25">
      <c r="A8006" s="26">
        <v>0.44222222222222224</v>
      </c>
      <c r="B8006" s="27">
        <v>91</v>
      </c>
      <c r="C8006" s="28">
        <v>8080</v>
      </c>
    </row>
    <row r="8007" spans="1:3" x14ac:dyDescent="0.25">
      <c r="A8007" s="26">
        <v>0.44233796296296296</v>
      </c>
      <c r="B8007" s="27">
        <v>93</v>
      </c>
      <c r="C8007" s="28">
        <v>8081</v>
      </c>
    </row>
    <row r="8008" spans="1:3" x14ac:dyDescent="0.25">
      <c r="A8008" s="26">
        <v>0.44245370370370374</v>
      </c>
      <c r="B8008" s="27">
        <v>93</v>
      </c>
      <c r="C8008" s="28">
        <v>8082</v>
      </c>
    </row>
    <row r="8009" spans="1:3" x14ac:dyDescent="0.25">
      <c r="A8009" s="26">
        <v>0.4425694444444444</v>
      </c>
      <c r="B8009" s="27">
        <v>89</v>
      </c>
      <c r="C8009" s="28">
        <v>8083</v>
      </c>
    </row>
    <row r="8010" spans="1:3" x14ac:dyDescent="0.25">
      <c r="A8010" s="26">
        <v>0.44268518518518518</v>
      </c>
      <c r="B8010" s="27">
        <v>90</v>
      </c>
      <c r="C8010" s="28">
        <v>8084</v>
      </c>
    </row>
    <row r="8011" spans="1:3" x14ac:dyDescent="0.25">
      <c r="A8011" s="26">
        <v>0.44280092592592596</v>
      </c>
      <c r="B8011" s="27">
        <v>86</v>
      </c>
      <c r="C8011" s="28">
        <v>8085</v>
      </c>
    </row>
    <row r="8012" spans="1:3" x14ac:dyDescent="0.25">
      <c r="A8012" s="26">
        <v>0.44291666666666668</v>
      </c>
      <c r="B8012" s="27">
        <v>89</v>
      </c>
      <c r="C8012" s="28">
        <v>8086</v>
      </c>
    </row>
    <row r="8013" spans="1:3" x14ac:dyDescent="0.25">
      <c r="A8013" s="26">
        <v>0.4430324074074074</v>
      </c>
      <c r="B8013" s="27">
        <v>88</v>
      </c>
      <c r="C8013" s="28">
        <v>8087</v>
      </c>
    </row>
    <row r="8014" spans="1:3" x14ac:dyDescent="0.25">
      <c r="A8014" s="26">
        <v>0.44314814814814812</v>
      </c>
      <c r="B8014" s="27">
        <v>88</v>
      </c>
      <c r="C8014" s="28">
        <v>8088</v>
      </c>
    </row>
    <row r="8015" spans="1:3" x14ac:dyDescent="0.25">
      <c r="A8015" s="26">
        <v>0.4432638888888889</v>
      </c>
      <c r="B8015" s="27">
        <v>91</v>
      </c>
      <c r="C8015" s="28">
        <v>8089</v>
      </c>
    </row>
    <row r="8016" spans="1:3" x14ac:dyDescent="0.25">
      <c r="A8016" s="26">
        <v>0.44337962962962968</v>
      </c>
      <c r="B8016" s="27">
        <v>91</v>
      </c>
      <c r="C8016" s="28">
        <v>8090</v>
      </c>
    </row>
    <row r="8017" spans="1:3" x14ac:dyDescent="0.25">
      <c r="A8017" s="26">
        <v>0.44349537037037035</v>
      </c>
      <c r="B8017" s="27">
        <v>91</v>
      </c>
      <c r="C8017" s="28">
        <v>8091</v>
      </c>
    </row>
    <row r="8018" spans="1:3" x14ac:dyDescent="0.25">
      <c r="A8018" s="26">
        <v>0.44361111111111112</v>
      </c>
      <c r="B8018" s="27">
        <v>90</v>
      </c>
      <c r="C8018" s="28">
        <v>8092</v>
      </c>
    </row>
    <row r="8019" spans="1:3" x14ac:dyDescent="0.25">
      <c r="A8019" s="26">
        <v>0.44372685185185184</v>
      </c>
      <c r="B8019" s="27">
        <v>90</v>
      </c>
      <c r="C8019" s="28">
        <v>8093</v>
      </c>
    </row>
    <row r="8020" spans="1:3" x14ac:dyDescent="0.25">
      <c r="A8020" s="26">
        <v>0.44384259259259262</v>
      </c>
      <c r="B8020" s="27">
        <v>90</v>
      </c>
      <c r="C8020" s="28">
        <v>8094</v>
      </c>
    </row>
    <row r="8021" spans="1:3" x14ac:dyDescent="0.25">
      <c r="A8021" s="26">
        <v>0.44395833333333329</v>
      </c>
      <c r="B8021" s="27">
        <v>90</v>
      </c>
      <c r="C8021" s="28">
        <v>8095</v>
      </c>
    </row>
    <row r="8022" spans="1:3" x14ac:dyDescent="0.25">
      <c r="A8022" s="26">
        <v>0.44407407407407407</v>
      </c>
      <c r="B8022" s="27">
        <v>91</v>
      </c>
      <c r="C8022" s="28">
        <v>8096</v>
      </c>
    </row>
    <row r="8023" spans="1:3" x14ac:dyDescent="0.25">
      <c r="A8023" s="26">
        <v>0.44418981481481484</v>
      </c>
      <c r="B8023" s="27">
        <v>92</v>
      </c>
      <c r="C8023" s="28">
        <v>8097</v>
      </c>
    </row>
    <row r="8024" spans="1:3" x14ac:dyDescent="0.25">
      <c r="A8024" s="26">
        <v>0.44430555555555556</v>
      </c>
      <c r="B8024" s="27">
        <v>92</v>
      </c>
      <c r="C8024" s="28">
        <v>8098</v>
      </c>
    </row>
    <row r="8025" spans="1:3" x14ac:dyDescent="0.25">
      <c r="A8025" s="26">
        <v>0.44442129629629629</v>
      </c>
      <c r="B8025" s="27">
        <v>93</v>
      </c>
      <c r="C8025" s="28">
        <v>8099</v>
      </c>
    </row>
    <row r="8026" spans="1:3" x14ac:dyDescent="0.25">
      <c r="A8026" s="26">
        <v>0.44453703703703701</v>
      </c>
      <c r="B8026" s="27">
        <v>93</v>
      </c>
      <c r="C8026" s="28">
        <v>8100</v>
      </c>
    </row>
    <row r="8027" spans="1:3" x14ac:dyDescent="0.25">
      <c r="A8027" s="26">
        <v>0.44465277777777779</v>
      </c>
      <c r="B8027" s="27">
        <v>92</v>
      </c>
      <c r="C8027" s="28">
        <v>8101</v>
      </c>
    </row>
    <row r="8028" spans="1:3" x14ac:dyDescent="0.25">
      <c r="A8028" s="26">
        <v>0.44476851851851856</v>
      </c>
      <c r="B8028" s="27">
        <v>92</v>
      </c>
      <c r="C8028" s="28">
        <v>8102</v>
      </c>
    </row>
    <row r="8029" spans="1:3" x14ac:dyDescent="0.25">
      <c r="A8029" s="26">
        <v>0.44488425925925923</v>
      </c>
      <c r="B8029" s="27">
        <v>93</v>
      </c>
      <c r="C8029" s="28">
        <v>8103</v>
      </c>
    </row>
    <row r="8030" spans="1:3" x14ac:dyDescent="0.25">
      <c r="A8030" s="26">
        <v>0.44500000000000001</v>
      </c>
      <c r="B8030" s="27">
        <v>93</v>
      </c>
      <c r="C8030" s="28">
        <v>8104</v>
      </c>
    </row>
    <row r="8031" spans="1:3" x14ac:dyDescent="0.25">
      <c r="A8031" s="26">
        <v>0.44511574074074073</v>
      </c>
      <c r="B8031" s="27">
        <v>95</v>
      </c>
      <c r="C8031" s="28">
        <v>8105</v>
      </c>
    </row>
    <row r="8032" spans="1:3" x14ac:dyDescent="0.25">
      <c r="A8032" s="26">
        <v>0.44523148148148151</v>
      </c>
      <c r="B8032" s="27">
        <v>95</v>
      </c>
      <c r="C8032" s="28">
        <v>8106</v>
      </c>
    </row>
    <row r="8033" spans="1:3" x14ac:dyDescent="0.25">
      <c r="A8033" s="26">
        <v>0.44534722222222217</v>
      </c>
      <c r="B8033" s="27">
        <v>95</v>
      </c>
      <c r="C8033" s="28">
        <v>8107</v>
      </c>
    </row>
    <row r="8034" spans="1:3" x14ac:dyDescent="0.25">
      <c r="A8034" s="26">
        <v>0.44546296296296295</v>
      </c>
      <c r="B8034" s="27">
        <v>95</v>
      </c>
      <c r="C8034" s="28">
        <v>8108</v>
      </c>
    </row>
    <row r="8035" spans="1:3" x14ac:dyDescent="0.25">
      <c r="A8035" s="26">
        <v>0.44557870370370373</v>
      </c>
      <c r="B8035" s="27">
        <v>95</v>
      </c>
      <c r="C8035" s="28">
        <v>8109</v>
      </c>
    </row>
    <row r="8036" spans="1:3" x14ac:dyDescent="0.25">
      <c r="A8036" s="26">
        <v>0.44569444444444445</v>
      </c>
      <c r="B8036" s="27">
        <v>95</v>
      </c>
      <c r="C8036" s="28">
        <v>8110</v>
      </c>
    </row>
    <row r="8037" spans="1:3" x14ac:dyDescent="0.25">
      <c r="A8037" s="26">
        <v>0.44581018518518517</v>
      </c>
      <c r="B8037" s="27">
        <v>95</v>
      </c>
      <c r="C8037" s="28">
        <v>8111</v>
      </c>
    </row>
    <row r="8038" spans="1:3" x14ac:dyDescent="0.25">
      <c r="A8038" s="26">
        <v>0.44592592592592589</v>
      </c>
      <c r="B8038" s="27">
        <v>95</v>
      </c>
      <c r="C8038" s="28">
        <v>8112</v>
      </c>
    </row>
    <row r="8039" spans="1:3" x14ac:dyDescent="0.25">
      <c r="A8039" s="26">
        <v>0.44604166666666667</v>
      </c>
      <c r="B8039" s="27">
        <v>95</v>
      </c>
      <c r="C8039" s="28">
        <v>8113</v>
      </c>
    </row>
    <row r="8040" spans="1:3" x14ac:dyDescent="0.25">
      <c r="A8040" s="26">
        <v>0.44615740740740745</v>
      </c>
      <c r="B8040" s="27">
        <v>95</v>
      </c>
      <c r="C8040" s="28">
        <v>8114</v>
      </c>
    </row>
    <row r="8041" spans="1:3" x14ac:dyDescent="0.25">
      <c r="A8041" s="26">
        <v>0.44627314814814811</v>
      </c>
      <c r="B8041" s="27">
        <v>95</v>
      </c>
      <c r="C8041" s="28">
        <v>8115</v>
      </c>
    </row>
    <row r="8042" spans="1:3" x14ac:dyDescent="0.25">
      <c r="A8042" s="26">
        <v>0.44638888888888889</v>
      </c>
      <c r="B8042" s="27">
        <v>94</v>
      </c>
      <c r="C8042" s="28">
        <v>8116</v>
      </c>
    </row>
    <row r="8043" spans="1:3" x14ac:dyDescent="0.25">
      <c r="A8043" s="26">
        <v>0.44650462962962961</v>
      </c>
      <c r="B8043" s="27">
        <v>95</v>
      </c>
      <c r="C8043" s="28">
        <v>8117</v>
      </c>
    </row>
    <row r="8044" spans="1:3" x14ac:dyDescent="0.25">
      <c r="A8044" s="26">
        <v>0.44662037037037039</v>
      </c>
      <c r="B8044" s="27">
        <v>94</v>
      </c>
      <c r="C8044" s="28">
        <v>8118</v>
      </c>
    </row>
    <row r="8045" spans="1:3" x14ac:dyDescent="0.25">
      <c r="A8045" s="26">
        <v>0.44673611111111106</v>
      </c>
      <c r="B8045" s="27">
        <v>94</v>
      </c>
      <c r="C8045" s="28">
        <v>8119</v>
      </c>
    </row>
    <row r="8046" spans="1:3" x14ac:dyDescent="0.25">
      <c r="A8046" s="26">
        <v>0.44685185185185183</v>
      </c>
      <c r="B8046" s="27">
        <v>95</v>
      </c>
      <c r="C8046" s="28">
        <v>8120</v>
      </c>
    </row>
    <row r="8047" spans="1:3" x14ac:dyDescent="0.25">
      <c r="A8047" s="26">
        <v>0.44696759259259261</v>
      </c>
      <c r="B8047" s="27">
        <v>95</v>
      </c>
      <c r="C8047" s="28">
        <v>8121</v>
      </c>
    </row>
    <row r="8048" spans="1:3" x14ac:dyDescent="0.25">
      <c r="A8048" s="26">
        <v>0.44708333333333333</v>
      </c>
      <c r="B8048" s="27">
        <v>95</v>
      </c>
      <c r="C8048" s="28">
        <v>8122</v>
      </c>
    </row>
    <row r="8049" spans="1:3" x14ac:dyDescent="0.25">
      <c r="A8049" s="26">
        <v>0.44719907407407411</v>
      </c>
      <c r="B8049" s="27">
        <v>94</v>
      </c>
      <c r="C8049" s="28">
        <v>8123</v>
      </c>
    </row>
    <row r="8050" spans="1:3" x14ac:dyDescent="0.25">
      <c r="A8050" s="26">
        <v>0.44731481481481478</v>
      </c>
      <c r="B8050" s="27">
        <v>94</v>
      </c>
      <c r="C8050" s="28">
        <v>8124</v>
      </c>
    </row>
    <row r="8051" spans="1:3" x14ac:dyDescent="0.25">
      <c r="A8051" s="26">
        <v>0.44743055555555555</v>
      </c>
      <c r="B8051" s="27">
        <v>95</v>
      </c>
      <c r="C8051" s="28">
        <v>8125</v>
      </c>
    </row>
    <row r="8052" spans="1:3" x14ac:dyDescent="0.25">
      <c r="A8052" s="26">
        <v>0.44754629629629633</v>
      </c>
      <c r="B8052" s="27">
        <v>94</v>
      </c>
      <c r="C8052" s="28">
        <v>8126</v>
      </c>
    </row>
    <row r="8053" spans="1:3" x14ac:dyDescent="0.25">
      <c r="A8053" s="26">
        <v>0.44766203703703705</v>
      </c>
      <c r="B8053" s="27">
        <v>92</v>
      </c>
      <c r="C8053" s="28">
        <v>8127</v>
      </c>
    </row>
    <row r="8054" spans="1:3" x14ac:dyDescent="0.25">
      <c r="A8054" s="26">
        <v>0.44777777777777777</v>
      </c>
      <c r="B8054" s="27">
        <v>93</v>
      </c>
      <c r="C8054" s="28">
        <v>8128</v>
      </c>
    </row>
    <row r="8055" spans="1:3" x14ac:dyDescent="0.25">
      <c r="A8055" s="26">
        <v>0.4478935185185185</v>
      </c>
      <c r="B8055" s="27">
        <v>95</v>
      </c>
      <c r="C8055" s="28">
        <v>8129</v>
      </c>
    </row>
    <row r="8056" spans="1:3" x14ac:dyDescent="0.25">
      <c r="A8056" s="26">
        <v>0.44800925925925927</v>
      </c>
      <c r="B8056" s="27">
        <v>95</v>
      </c>
      <c r="C8056" s="28">
        <v>8130</v>
      </c>
    </row>
    <row r="8057" spans="1:3" x14ac:dyDescent="0.25">
      <c r="A8057" s="26">
        <v>0.44812500000000005</v>
      </c>
      <c r="B8057" s="27">
        <v>95</v>
      </c>
      <c r="C8057" s="28">
        <v>8131</v>
      </c>
    </row>
    <row r="8058" spans="1:3" x14ac:dyDescent="0.25">
      <c r="A8058" s="26">
        <v>0.44824074074074072</v>
      </c>
      <c r="B8058" s="27">
        <v>95</v>
      </c>
      <c r="C8058" s="28">
        <v>8132</v>
      </c>
    </row>
    <row r="8059" spans="1:3" x14ac:dyDescent="0.25">
      <c r="A8059" s="26">
        <v>0.44835648148148149</v>
      </c>
      <c r="B8059" s="27">
        <v>95</v>
      </c>
      <c r="C8059" s="28">
        <v>8133</v>
      </c>
    </row>
    <row r="8060" spans="1:3" x14ac:dyDescent="0.25">
      <c r="A8060" s="26">
        <v>0.44847222222222222</v>
      </c>
      <c r="B8060" s="27">
        <v>96</v>
      </c>
      <c r="C8060" s="28">
        <v>8134</v>
      </c>
    </row>
    <row r="8061" spans="1:3" x14ac:dyDescent="0.25">
      <c r="A8061" s="26">
        <v>0.44858796296296299</v>
      </c>
      <c r="B8061" s="27">
        <v>95</v>
      </c>
      <c r="C8061" s="28">
        <v>8135</v>
      </c>
    </row>
    <row r="8062" spans="1:3" x14ac:dyDescent="0.25">
      <c r="A8062" s="26">
        <v>0.44870370370370366</v>
      </c>
      <c r="B8062" s="27">
        <v>95</v>
      </c>
      <c r="C8062" s="28">
        <v>8136</v>
      </c>
    </row>
    <row r="8063" spans="1:3" x14ac:dyDescent="0.25">
      <c r="A8063" s="26">
        <v>0.44881944444444444</v>
      </c>
      <c r="B8063" s="27">
        <v>95</v>
      </c>
      <c r="C8063" s="28">
        <v>8137</v>
      </c>
    </row>
    <row r="8064" spans="1:3" x14ac:dyDescent="0.25">
      <c r="A8064" s="26">
        <v>0.44893518518518521</v>
      </c>
      <c r="B8064" s="27">
        <v>92</v>
      </c>
      <c r="C8064" s="28">
        <v>8138</v>
      </c>
    </row>
    <row r="8065" spans="1:3" x14ac:dyDescent="0.25">
      <c r="A8065" s="26">
        <v>0.44905092592592594</v>
      </c>
      <c r="B8065" s="27">
        <v>93</v>
      </c>
      <c r="C8065" s="28">
        <v>8139</v>
      </c>
    </row>
    <row r="8066" spans="1:3" x14ac:dyDescent="0.25">
      <c r="A8066" s="26">
        <v>0.44916666666666666</v>
      </c>
      <c r="B8066" s="27">
        <v>94</v>
      </c>
      <c r="C8066" s="28">
        <v>8140</v>
      </c>
    </row>
    <row r="8067" spans="1:3" x14ac:dyDescent="0.25">
      <c r="A8067" s="26">
        <v>0.44928240740740738</v>
      </c>
      <c r="B8067" s="27">
        <v>95</v>
      </c>
      <c r="C8067" s="28">
        <v>8141</v>
      </c>
    </row>
    <row r="8068" spans="1:3" x14ac:dyDescent="0.25">
      <c r="A8068" s="26">
        <v>0.44939814814814816</v>
      </c>
      <c r="B8068" s="27">
        <v>95</v>
      </c>
      <c r="C8068" s="28">
        <v>8142</v>
      </c>
    </row>
    <row r="8069" spans="1:3" x14ac:dyDescent="0.25">
      <c r="A8069" s="26">
        <v>0.44951388888888894</v>
      </c>
      <c r="B8069" s="27">
        <v>95</v>
      </c>
      <c r="C8069" s="28">
        <v>8143</v>
      </c>
    </row>
    <row r="8070" spans="1:3" x14ac:dyDescent="0.25">
      <c r="A8070" s="26">
        <v>0.4496296296296296</v>
      </c>
      <c r="B8070" s="27">
        <v>95</v>
      </c>
      <c r="C8070" s="28">
        <v>8144</v>
      </c>
    </row>
    <row r="8071" spans="1:3" x14ac:dyDescent="0.25">
      <c r="A8071" s="26">
        <v>0.44974537037037038</v>
      </c>
      <c r="B8071" s="27">
        <v>93</v>
      </c>
      <c r="C8071" s="28">
        <v>8145</v>
      </c>
    </row>
    <row r="8072" spans="1:3" x14ac:dyDescent="0.25">
      <c r="A8072" s="26">
        <v>0.4498611111111111</v>
      </c>
      <c r="B8072" s="27">
        <v>95</v>
      </c>
      <c r="C8072" s="28">
        <v>8146</v>
      </c>
    </row>
    <row r="8073" spans="1:3" x14ac:dyDescent="0.25">
      <c r="A8073" s="26">
        <v>0.44997685185185188</v>
      </c>
      <c r="B8073" s="27">
        <v>92</v>
      </c>
      <c r="C8073" s="28">
        <v>8147</v>
      </c>
    </row>
    <row r="8074" spans="1:3" x14ac:dyDescent="0.25">
      <c r="A8074" s="26">
        <v>0.45009259259259254</v>
      </c>
      <c r="B8074" s="27">
        <v>88</v>
      </c>
      <c r="C8074" s="28">
        <v>8148</v>
      </c>
    </row>
    <row r="8075" spans="1:3" x14ac:dyDescent="0.25">
      <c r="A8075" s="26">
        <v>0.45020833333333332</v>
      </c>
      <c r="B8075" s="27">
        <v>92</v>
      </c>
      <c r="C8075" s="28">
        <v>8149</v>
      </c>
    </row>
    <row r="8076" spans="1:3" x14ac:dyDescent="0.25">
      <c r="A8076" s="26">
        <v>0.4503240740740741</v>
      </c>
      <c r="B8076" s="27">
        <v>94</v>
      </c>
      <c r="C8076" s="28">
        <v>8150</v>
      </c>
    </row>
    <row r="8077" spans="1:3" x14ac:dyDescent="0.25">
      <c r="A8077" s="26">
        <v>0.45043981481481482</v>
      </c>
      <c r="B8077" s="27">
        <v>94</v>
      </c>
      <c r="C8077" s="28">
        <v>8151</v>
      </c>
    </row>
    <row r="8078" spans="1:3" x14ac:dyDescent="0.25">
      <c r="A8078" s="26">
        <v>0.45055555555555554</v>
      </c>
      <c r="B8078" s="27">
        <v>93</v>
      </c>
      <c r="C8078" s="28">
        <v>8152</v>
      </c>
    </row>
    <row r="8079" spans="1:3" x14ac:dyDescent="0.25">
      <c r="A8079" s="26">
        <v>0.45067129629629626</v>
      </c>
      <c r="B8079" s="27">
        <v>93</v>
      </c>
      <c r="C8079" s="28">
        <v>8153</v>
      </c>
    </row>
    <row r="8080" spans="1:3" x14ac:dyDescent="0.25">
      <c r="A8080" s="26">
        <v>0.45078703703703704</v>
      </c>
      <c r="B8080" s="27">
        <v>96</v>
      </c>
      <c r="C8080" s="28">
        <v>8154</v>
      </c>
    </row>
    <row r="8081" spans="1:3" x14ac:dyDescent="0.25">
      <c r="A8081" s="26">
        <v>0.45090277777777782</v>
      </c>
      <c r="B8081" s="27">
        <v>96</v>
      </c>
      <c r="C8081" s="28">
        <v>8155</v>
      </c>
    </row>
    <row r="8082" spans="1:3" x14ac:dyDescent="0.25">
      <c r="A8082" s="26">
        <v>0.45101851851851849</v>
      </c>
      <c r="B8082" s="27">
        <v>96</v>
      </c>
      <c r="C8082" s="28">
        <v>8156</v>
      </c>
    </row>
    <row r="8083" spans="1:3" x14ac:dyDescent="0.25">
      <c r="A8083" s="26">
        <v>0.45113425925925926</v>
      </c>
      <c r="B8083" s="27">
        <v>96</v>
      </c>
      <c r="C8083" s="28">
        <v>8157</v>
      </c>
    </row>
    <row r="8084" spans="1:3" x14ac:dyDescent="0.25">
      <c r="A8084" s="26">
        <v>0.45124999999999998</v>
      </c>
      <c r="B8084" s="27">
        <v>95</v>
      </c>
      <c r="C8084" s="28">
        <v>8158</v>
      </c>
    </row>
    <row r="8085" spans="1:3" x14ac:dyDescent="0.25">
      <c r="A8085" s="26">
        <v>0.45136574074074076</v>
      </c>
      <c r="B8085" s="27">
        <v>95</v>
      </c>
      <c r="C8085" s="28">
        <v>8159</v>
      </c>
    </row>
    <row r="8086" spans="1:3" x14ac:dyDescent="0.25">
      <c r="A8086" s="26">
        <v>0.45148148148148143</v>
      </c>
      <c r="B8086" s="27">
        <v>95</v>
      </c>
      <c r="C8086" s="28">
        <v>8160</v>
      </c>
    </row>
    <row r="8087" spans="1:3" x14ac:dyDescent="0.25">
      <c r="A8087" s="26">
        <v>0.45159722222222221</v>
      </c>
      <c r="B8087" s="27">
        <v>96</v>
      </c>
      <c r="C8087" s="28">
        <v>8161</v>
      </c>
    </row>
    <row r="8088" spans="1:3" x14ac:dyDescent="0.25">
      <c r="A8088" s="26">
        <v>0.45171296296296298</v>
      </c>
      <c r="B8088" s="27">
        <v>96</v>
      </c>
      <c r="C8088" s="28">
        <v>8162</v>
      </c>
    </row>
    <row r="8089" spans="1:3" x14ac:dyDescent="0.25">
      <c r="A8089" s="26">
        <v>0.4518287037037037</v>
      </c>
      <c r="B8089" s="27">
        <v>96</v>
      </c>
      <c r="C8089" s="28">
        <v>8163</v>
      </c>
    </row>
    <row r="8090" spans="1:3" x14ac:dyDescent="0.25">
      <c r="A8090" s="26">
        <v>0.45194444444444443</v>
      </c>
      <c r="B8090" s="27">
        <v>96</v>
      </c>
      <c r="C8090" s="28">
        <v>8164</v>
      </c>
    </row>
    <row r="8091" spans="1:3" x14ac:dyDescent="0.25">
      <c r="A8091" s="26">
        <v>0.45206018518518515</v>
      </c>
      <c r="B8091" s="27">
        <v>96</v>
      </c>
      <c r="C8091" s="28">
        <v>8165</v>
      </c>
    </row>
    <row r="8092" spans="1:3" x14ac:dyDescent="0.25">
      <c r="A8092" s="26">
        <v>0.45217592592592593</v>
      </c>
      <c r="B8092" s="27">
        <v>94</v>
      </c>
      <c r="C8092" s="28">
        <v>8166</v>
      </c>
    </row>
    <row r="8093" spans="1:3" x14ac:dyDescent="0.25">
      <c r="A8093" s="26">
        <v>0.4522916666666667</v>
      </c>
      <c r="B8093" s="27">
        <v>92</v>
      </c>
      <c r="C8093" s="28">
        <v>8167</v>
      </c>
    </row>
    <row r="8094" spans="1:3" x14ac:dyDescent="0.25">
      <c r="A8094" s="26">
        <v>0.45240740740740742</v>
      </c>
      <c r="B8094" s="27">
        <v>96</v>
      </c>
      <c r="C8094" s="28">
        <v>8168</v>
      </c>
    </row>
    <row r="8095" spans="1:3" x14ac:dyDescent="0.25">
      <c r="A8095" s="26">
        <v>0.45252314814814815</v>
      </c>
      <c r="B8095" s="27">
        <v>94</v>
      </c>
      <c r="C8095" s="28">
        <v>8169</v>
      </c>
    </row>
    <row r="8096" spans="1:3" x14ac:dyDescent="0.25">
      <c r="A8096" s="26">
        <v>0.45263888888888887</v>
      </c>
      <c r="B8096" s="27">
        <v>95</v>
      </c>
      <c r="C8096" s="28">
        <v>8170</v>
      </c>
    </row>
    <row r="8097" spans="1:3" x14ac:dyDescent="0.25">
      <c r="A8097" s="26">
        <v>0.45275462962962965</v>
      </c>
      <c r="B8097" s="27">
        <v>93</v>
      </c>
      <c r="C8097" s="28">
        <v>8171</v>
      </c>
    </row>
    <row r="8098" spans="1:3" x14ac:dyDescent="0.25">
      <c r="A8098" s="26">
        <v>0.45287037037037042</v>
      </c>
      <c r="B8098" s="27">
        <v>95</v>
      </c>
      <c r="C8098" s="28">
        <v>8172</v>
      </c>
    </row>
    <row r="8099" spans="1:3" x14ac:dyDescent="0.25">
      <c r="A8099" s="26">
        <v>0.45298611111111109</v>
      </c>
      <c r="B8099" s="27">
        <v>94</v>
      </c>
      <c r="C8099" s="28">
        <v>8173</v>
      </c>
    </row>
    <row r="8100" spans="1:3" x14ac:dyDescent="0.25">
      <c r="A8100" s="26">
        <v>0.45310185185185187</v>
      </c>
      <c r="B8100" s="27">
        <v>94</v>
      </c>
      <c r="C8100" s="28">
        <v>8174</v>
      </c>
    </row>
    <row r="8101" spans="1:3" x14ac:dyDescent="0.25">
      <c r="A8101" s="26">
        <v>0.45321759259259259</v>
      </c>
      <c r="B8101" s="27">
        <v>94</v>
      </c>
      <c r="C8101" s="28">
        <v>8175</v>
      </c>
    </row>
    <row r="8102" spans="1:3" x14ac:dyDescent="0.25">
      <c r="A8102" s="26">
        <v>0.45333333333333337</v>
      </c>
      <c r="B8102" s="27">
        <v>94</v>
      </c>
      <c r="C8102" s="28">
        <v>8176</v>
      </c>
    </row>
    <row r="8103" spans="1:3" x14ac:dyDescent="0.25">
      <c r="A8103" s="26">
        <v>0.45344907407407403</v>
      </c>
      <c r="B8103" s="27">
        <v>95</v>
      </c>
      <c r="C8103" s="28">
        <v>8177</v>
      </c>
    </row>
    <row r="8104" spans="1:3" x14ac:dyDescent="0.25">
      <c r="A8104" s="26">
        <v>0.45356481481481481</v>
      </c>
      <c r="B8104" s="27">
        <v>94</v>
      </c>
      <c r="C8104" s="28">
        <v>8178</v>
      </c>
    </row>
    <row r="8105" spans="1:3" x14ac:dyDescent="0.25">
      <c r="A8105" s="26">
        <v>0.45368055555555559</v>
      </c>
      <c r="B8105" s="27">
        <v>95</v>
      </c>
      <c r="C8105" s="28">
        <v>8179</v>
      </c>
    </row>
    <row r="8106" spans="1:3" x14ac:dyDescent="0.25">
      <c r="A8106" s="26">
        <v>0.45379629629629631</v>
      </c>
      <c r="B8106" s="27">
        <v>95</v>
      </c>
      <c r="C8106" s="28">
        <v>8180</v>
      </c>
    </row>
    <row r="8107" spans="1:3" x14ac:dyDescent="0.25">
      <c r="A8107" s="26">
        <v>0.45391203703703703</v>
      </c>
      <c r="B8107" s="27">
        <v>95</v>
      </c>
      <c r="C8107" s="28">
        <v>8181</v>
      </c>
    </row>
    <row r="8108" spans="1:3" x14ac:dyDescent="0.25">
      <c r="A8108" s="26">
        <v>0.45402777777777775</v>
      </c>
      <c r="B8108" s="27">
        <v>95</v>
      </c>
      <c r="C8108" s="28">
        <v>8182</v>
      </c>
    </row>
    <row r="8109" spans="1:3" x14ac:dyDescent="0.25">
      <c r="A8109" s="26">
        <v>0.45414351851851853</v>
      </c>
      <c r="B8109" s="27">
        <v>94</v>
      </c>
      <c r="C8109" s="28">
        <v>8183</v>
      </c>
    </row>
    <row r="8110" spans="1:3" x14ac:dyDescent="0.25">
      <c r="A8110" s="26">
        <v>0.45425925925925931</v>
      </c>
      <c r="B8110" s="27">
        <v>93</v>
      </c>
      <c r="C8110" s="28">
        <v>8184</v>
      </c>
    </row>
    <row r="8111" spans="1:3" x14ac:dyDescent="0.25">
      <c r="A8111" s="26">
        <v>0.45437499999999997</v>
      </c>
      <c r="B8111" s="27">
        <v>95</v>
      </c>
      <c r="C8111" s="28">
        <v>8185</v>
      </c>
    </row>
    <row r="8112" spans="1:3" x14ac:dyDescent="0.25">
      <c r="A8112" s="26">
        <v>0.45449074074074075</v>
      </c>
      <c r="B8112" s="27">
        <v>96</v>
      </c>
      <c r="C8112" s="28">
        <v>8186</v>
      </c>
    </row>
    <row r="8113" spans="1:3" x14ac:dyDescent="0.25">
      <c r="A8113" s="26">
        <v>0.45460648148148147</v>
      </c>
      <c r="B8113" s="27">
        <v>96</v>
      </c>
      <c r="C8113" s="28">
        <v>8187</v>
      </c>
    </row>
    <row r="8114" spans="1:3" x14ac:dyDescent="0.25">
      <c r="A8114" s="26">
        <v>0.45472222222222225</v>
      </c>
      <c r="B8114" s="27">
        <v>96</v>
      </c>
      <c r="C8114" s="28">
        <v>8188</v>
      </c>
    </row>
    <row r="8115" spans="1:3" x14ac:dyDescent="0.25">
      <c r="A8115" s="26">
        <v>0.45483796296296292</v>
      </c>
      <c r="B8115" s="27">
        <v>95</v>
      </c>
      <c r="C8115" s="28">
        <v>8189</v>
      </c>
    </row>
    <row r="8116" spans="1:3" x14ac:dyDescent="0.25">
      <c r="A8116" s="26">
        <v>0.45495370370370369</v>
      </c>
      <c r="B8116" s="27">
        <v>94</v>
      </c>
      <c r="C8116" s="28">
        <v>8190</v>
      </c>
    </row>
    <row r="8117" spans="1:3" x14ac:dyDescent="0.25">
      <c r="A8117" s="26">
        <v>0.45506944444444447</v>
      </c>
      <c r="B8117" s="27">
        <v>94</v>
      </c>
      <c r="C8117" s="28">
        <v>8191</v>
      </c>
    </row>
    <row r="8118" spans="1:3" x14ac:dyDescent="0.25">
      <c r="A8118" s="26">
        <v>0.45518518518518519</v>
      </c>
      <c r="B8118" s="27">
        <v>95</v>
      </c>
      <c r="C8118" s="28">
        <v>8192</v>
      </c>
    </row>
    <row r="8119" spans="1:3" x14ac:dyDescent="0.25">
      <c r="A8119" s="26">
        <v>0.45530092592592591</v>
      </c>
      <c r="B8119" s="27">
        <v>95</v>
      </c>
      <c r="C8119" s="28">
        <v>8193</v>
      </c>
    </row>
    <row r="8120" spans="1:3" x14ac:dyDescent="0.25">
      <c r="A8120" s="26">
        <v>0.45541666666666664</v>
      </c>
      <c r="B8120" s="27">
        <v>95</v>
      </c>
      <c r="C8120" s="28">
        <v>8194</v>
      </c>
    </row>
    <row r="8121" spans="1:3" x14ac:dyDescent="0.25">
      <c r="A8121" s="26">
        <v>0.45553240740740741</v>
      </c>
      <c r="B8121" s="27">
        <v>94</v>
      </c>
      <c r="C8121" s="28">
        <v>8195</v>
      </c>
    </row>
    <row r="8122" spans="1:3" x14ac:dyDescent="0.25">
      <c r="A8122" s="26">
        <v>0.45564814814814819</v>
      </c>
      <c r="B8122" s="27">
        <v>94</v>
      </c>
      <c r="C8122" s="28">
        <v>8196</v>
      </c>
    </row>
    <row r="8123" spans="1:3" x14ac:dyDescent="0.25">
      <c r="A8123" s="26">
        <v>0.45576388888888886</v>
      </c>
      <c r="B8123" s="27">
        <v>94</v>
      </c>
      <c r="C8123" s="28">
        <v>8197</v>
      </c>
    </row>
    <row r="8124" spans="1:3" x14ac:dyDescent="0.25">
      <c r="A8124" s="26">
        <v>0.45587962962962963</v>
      </c>
      <c r="B8124" s="27">
        <v>94</v>
      </c>
      <c r="C8124" s="28">
        <v>8198</v>
      </c>
    </row>
    <row r="8125" spans="1:3" x14ac:dyDescent="0.25">
      <c r="A8125" s="26">
        <v>0.45599537037037036</v>
      </c>
      <c r="B8125" s="27">
        <v>93</v>
      </c>
      <c r="C8125" s="28">
        <v>8199</v>
      </c>
    </row>
    <row r="8126" spans="1:3" x14ac:dyDescent="0.25">
      <c r="A8126" s="26">
        <v>0.45611111111111113</v>
      </c>
      <c r="B8126" s="27">
        <v>93</v>
      </c>
      <c r="C8126" s="28">
        <v>8200</v>
      </c>
    </row>
    <row r="8127" spans="1:3" x14ac:dyDescent="0.25">
      <c r="A8127" s="26">
        <v>0.4562268518518518</v>
      </c>
      <c r="B8127" s="27">
        <v>94</v>
      </c>
      <c r="C8127" s="28">
        <v>8201</v>
      </c>
    </row>
    <row r="8128" spans="1:3" x14ac:dyDescent="0.25">
      <c r="A8128" s="26">
        <v>0.45634259259259258</v>
      </c>
      <c r="B8128" s="27">
        <v>95</v>
      </c>
      <c r="C8128" s="28">
        <v>8202</v>
      </c>
    </row>
    <row r="8129" spans="1:3" x14ac:dyDescent="0.25">
      <c r="A8129" s="26">
        <v>0.45645833333333335</v>
      </c>
      <c r="B8129" s="27">
        <v>96</v>
      </c>
      <c r="C8129" s="28">
        <v>8203</v>
      </c>
    </row>
    <row r="8130" spans="1:3" x14ac:dyDescent="0.25">
      <c r="A8130" s="26">
        <v>0.45657407407407408</v>
      </c>
      <c r="B8130" s="27">
        <v>96</v>
      </c>
      <c r="C8130" s="28">
        <v>8204</v>
      </c>
    </row>
    <row r="8131" spans="1:3" x14ac:dyDescent="0.25">
      <c r="A8131" s="26">
        <v>0.4566898148148148</v>
      </c>
      <c r="B8131" s="27">
        <v>96</v>
      </c>
      <c r="C8131" s="28">
        <v>8205</v>
      </c>
    </row>
    <row r="8132" spans="1:3" x14ac:dyDescent="0.25">
      <c r="A8132" s="26">
        <v>0.45680555555555552</v>
      </c>
      <c r="B8132" s="27">
        <v>92</v>
      </c>
      <c r="C8132" s="28">
        <v>8206</v>
      </c>
    </row>
    <row r="8133" spans="1:3" x14ac:dyDescent="0.25">
      <c r="A8133" s="26">
        <v>0.4569212962962963</v>
      </c>
      <c r="B8133" s="27">
        <v>94</v>
      </c>
      <c r="C8133" s="28">
        <v>8207</v>
      </c>
    </row>
    <row r="8134" spans="1:3" x14ac:dyDescent="0.25">
      <c r="A8134" s="26">
        <v>0.45703703703703707</v>
      </c>
      <c r="B8134" s="27">
        <v>95</v>
      </c>
      <c r="C8134" s="28">
        <v>8208</v>
      </c>
    </row>
    <row r="8135" spans="1:3" x14ac:dyDescent="0.25">
      <c r="A8135" s="26">
        <v>0.45715277777777774</v>
      </c>
      <c r="B8135" s="27">
        <v>95</v>
      </c>
      <c r="C8135" s="28">
        <v>8209</v>
      </c>
    </row>
    <row r="8136" spans="1:3" x14ac:dyDescent="0.25">
      <c r="A8136" s="26">
        <v>0.45726851851851852</v>
      </c>
      <c r="B8136" s="27">
        <v>96</v>
      </c>
      <c r="C8136" s="28">
        <v>8210</v>
      </c>
    </row>
    <row r="8137" spans="1:3" x14ac:dyDescent="0.25">
      <c r="A8137" s="26">
        <v>0.45738425925925924</v>
      </c>
      <c r="B8137" s="27">
        <v>96</v>
      </c>
      <c r="C8137" s="28">
        <v>8211</v>
      </c>
    </row>
    <row r="8138" spans="1:3" x14ac:dyDescent="0.25">
      <c r="A8138" s="26">
        <v>0.45750000000000002</v>
      </c>
      <c r="B8138" s="27">
        <v>96</v>
      </c>
      <c r="C8138" s="28">
        <v>8212</v>
      </c>
    </row>
    <row r="8139" spans="1:3" x14ac:dyDescent="0.25">
      <c r="A8139" s="26">
        <v>0.4576157407407408</v>
      </c>
      <c r="B8139" s="27">
        <v>96</v>
      </c>
      <c r="C8139" s="28">
        <v>8213</v>
      </c>
    </row>
    <row r="8140" spans="1:3" x14ac:dyDescent="0.25">
      <c r="A8140" s="26">
        <v>0.45773148148148146</v>
      </c>
      <c r="B8140" s="27">
        <v>96</v>
      </c>
      <c r="C8140" s="28">
        <v>8214</v>
      </c>
    </row>
    <row r="8141" spans="1:3" x14ac:dyDescent="0.25">
      <c r="A8141" s="26">
        <v>0.45784722222222224</v>
      </c>
      <c r="B8141" s="27">
        <v>96</v>
      </c>
      <c r="C8141" s="28">
        <v>8215</v>
      </c>
    </row>
    <row r="8142" spans="1:3" x14ac:dyDescent="0.25">
      <c r="A8142" s="26">
        <v>0.45796296296296296</v>
      </c>
      <c r="B8142" s="27">
        <v>96</v>
      </c>
      <c r="C8142" s="28">
        <v>8216</v>
      </c>
    </row>
    <row r="8143" spans="1:3" x14ac:dyDescent="0.25">
      <c r="A8143" s="26">
        <v>0.45807870370370374</v>
      </c>
      <c r="B8143" s="27">
        <v>96</v>
      </c>
      <c r="C8143" s="28">
        <v>8217</v>
      </c>
    </row>
    <row r="8144" spans="1:3" x14ac:dyDescent="0.25">
      <c r="A8144" s="26">
        <v>0.4581944444444444</v>
      </c>
      <c r="B8144" s="27">
        <v>96</v>
      </c>
      <c r="C8144" s="28">
        <v>8218</v>
      </c>
    </row>
    <row r="8145" spans="1:3" x14ac:dyDescent="0.25">
      <c r="A8145" s="26">
        <v>0.45831018518518518</v>
      </c>
      <c r="B8145" s="27">
        <v>96</v>
      </c>
      <c r="C8145" s="28">
        <v>8219</v>
      </c>
    </row>
    <row r="8146" spans="1:3" x14ac:dyDescent="0.25">
      <c r="A8146" s="26">
        <v>0.45842592592592596</v>
      </c>
      <c r="B8146" s="27">
        <v>96</v>
      </c>
      <c r="C8146" s="28">
        <v>8220</v>
      </c>
    </row>
    <row r="8147" spans="1:3" x14ac:dyDescent="0.25">
      <c r="A8147" s="26">
        <v>0.45854166666666668</v>
      </c>
      <c r="B8147" s="27">
        <v>96</v>
      </c>
      <c r="C8147" s="28">
        <v>8221</v>
      </c>
    </row>
    <row r="8148" spans="1:3" x14ac:dyDescent="0.25">
      <c r="A8148" s="26">
        <v>0.4586574074074074</v>
      </c>
      <c r="B8148" s="27">
        <v>96</v>
      </c>
      <c r="C8148" s="28">
        <v>8222</v>
      </c>
    </row>
    <row r="8149" spans="1:3" x14ac:dyDescent="0.25">
      <c r="A8149" s="26">
        <v>0.45877314814814812</v>
      </c>
      <c r="B8149" s="27">
        <v>96</v>
      </c>
      <c r="C8149" s="28">
        <v>8223</v>
      </c>
    </row>
    <row r="8150" spans="1:3" x14ac:dyDescent="0.25">
      <c r="A8150" s="26">
        <v>0.4588888888888889</v>
      </c>
      <c r="B8150" s="27">
        <v>96</v>
      </c>
      <c r="C8150" s="28">
        <v>8224</v>
      </c>
    </row>
    <row r="8151" spans="1:3" x14ac:dyDescent="0.25">
      <c r="A8151" s="26">
        <v>0.45900462962962968</v>
      </c>
      <c r="B8151" s="27">
        <v>96</v>
      </c>
      <c r="C8151" s="28">
        <v>8225</v>
      </c>
    </row>
    <row r="8152" spans="1:3" x14ac:dyDescent="0.25">
      <c r="A8152" s="26">
        <v>0.45912037037037035</v>
      </c>
      <c r="B8152" s="27">
        <v>96</v>
      </c>
      <c r="C8152" s="28">
        <v>8226</v>
      </c>
    </row>
    <row r="8153" spans="1:3" x14ac:dyDescent="0.25">
      <c r="A8153" s="26">
        <v>0.45923611111111112</v>
      </c>
      <c r="B8153" s="27">
        <v>96</v>
      </c>
      <c r="C8153" s="28">
        <v>8227</v>
      </c>
    </row>
    <row r="8154" spans="1:3" x14ac:dyDescent="0.25">
      <c r="A8154" s="26">
        <v>0.45935185185185184</v>
      </c>
      <c r="B8154" s="27">
        <v>96</v>
      </c>
      <c r="C8154" s="28">
        <v>8228</v>
      </c>
    </row>
    <row r="8155" spans="1:3" x14ac:dyDescent="0.25">
      <c r="A8155" s="26">
        <v>0.45946759259259262</v>
      </c>
      <c r="B8155" s="27">
        <v>96</v>
      </c>
      <c r="C8155" s="28">
        <v>8229</v>
      </c>
    </row>
    <row r="8156" spans="1:3" x14ac:dyDescent="0.25">
      <c r="A8156" s="26">
        <v>0.45958333333333329</v>
      </c>
      <c r="B8156" s="27">
        <v>96</v>
      </c>
      <c r="C8156" s="28">
        <v>8230</v>
      </c>
    </row>
    <row r="8157" spans="1:3" x14ac:dyDescent="0.25">
      <c r="A8157" s="26">
        <v>0.45969907407407407</v>
      </c>
      <c r="B8157" s="27">
        <v>96</v>
      </c>
      <c r="C8157" s="28">
        <v>8231</v>
      </c>
    </row>
    <row r="8158" spans="1:3" x14ac:dyDescent="0.25">
      <c r="A8158" s="26">
        <v>0.45981481481481484</v>
      </c>
      <c r="B8158" s="27">
        <v>96</v>
      </c>
      <c r="C8158" s="28">
        <v>8232</v>
      </c>
    </row>
    <row r="8159" spans="1:3" x14ac:dyDescent="0.25">
      <c r="A8159" s="26">
        <v>0.45993055555555556</v>
      </c>
      <c r="B8159" s="27">
        <v>96</v>
      </c>
      <c r="C8159" s="28">
        <v>8233</v>
      </c>
    </row>
    <row r="8160" spans="1:3" x14ac:dyDescent="0.25">
      <c r="A8160" s="26">
        <v>0.46004629629629629</v>
      </c>
      <c r="B8160" s="27">
        <v>96</v>
      </c>
      <c r="C8160" s="28">
        <v>8234</v>
      </c>
    </row>
    <row r="8161" spans="1:3" x14ac:dyDescent="0.25">
      <c r="A8161" s="26">
        <v>0.46016203703703701</v>
      </c>
      <c r="B8161" s="27">
        <v>96</v>
      </c>
      <c r="C8161" s="28">
        <v>8235</v>
      </c>
    </row>
    <row r="8162" spans="1:3" x14ac:dyDescent="0.25">
      <c r="A8162" s="26">
        <v>0.46027777777777779</v>
      </c>
      <c r="B8162" s="27">
        <v>96</v>
      </c>
      <c r="C8162" s="28">
        <v>8236</v>
      </c>
    </row>
    <row r="8163" spans="1:3" x14ac:dyDescent="0.25">
      <c r="A8163" s="26">
        <v>0.46039351851851856</v>
      </c>
      <c r="B8163" s="27">
        <v>96</v>
      </c>
      <c r="C8163" s="28">
        <v>8237</v>
      </c>
    </row>
    <row r="8164" spans="1:3" x14ac:dyDescent="0.25">
      <c r="A8164" s="26">
        <v>0.46050925925925923</v>
      </c>
      <c r="B8164" s="27">
        <v>96</v>
      </c>
      <c r="C8164" s="28">
        <v>8238</v>
      </c>
    </row>
    <row r="8165" spans="1:3" x14ac:dyDescent="0.25">
      <c r="A8165" s="26">
        <v>0.46062500000000001</v>
      </c>
      <c r="B8165" s="27">
        <v>96</v>
      </c>
      <c r="C8165" s="28">
        <v>8239</v>
      </c>
    </row>
    <row r="8166" spans="1:3" x14ac:dyDescent="0.25">
      <c r="A8166" s="26">
        <v>0.46074074074074073</v>
      </c>
      <c r="B8166" s="27">
        <v>96</v>
      </c>
      <c r="C8166" s="28">
        <v>8240</v>
      </c>
    </row>
    <row r="8167" spans="1:3" x14ac:dyDescent="0.25">
      <c r="A8167" s="26">
        <v>0.46085648148148151</v>
      </c>
      <c r="B8167" s="27">
        <v>96</v>
      </c>
      <c r="C8167" s="28">
        <v>8241</v>
      </c>
    </row>
    <row r="8168" spans="1:3" x14ac:dyDescent="0.25">
      <c r="A8168" s="26">
        <v>0.46097222222222217</v>
      </c>
      <c r="B8168" s="27">
        <v>96</v>
      </c>
      <c r="C8168" s="28">
        <v>8242</v>
      </c>
    </row>
    <row r="8169" spans="1:3" x14ac:dyDescent="0.25">
      <c r="A8169" s="26">
        <v>0.46108796296296295</v>
      </c>
      <c r="B8169" s="27">
        <v>96</v>
      </c>
      <c r="C8169" s="28">
        <v>8243</v>
      </c>
    </row>
    <row r="8170" spans="1:3" x14ac:dyDescent="0.25">
      <c r="A8170" s="26">
        <v>0.46120370370370373</v>
      </c>
      <c r="B8170" s="27">
        <v>96</v>
      </c>
      <c r="C8170" s="28">
        <v>8244</v>
      </c>
    </row>
    <row r="8171" spans="1:3" x14ac:dyDescent="0.25">
      <c r="A8171" s="26">
        <v>0.46131944444444445</v>
      </c>
      <c r="B8171" s="27">
        <v>96</v>
      </c>
      <c r="C8171" s="28">
        <v>8245</v>
      </c>
    </row>
    <row r="8172" spans="1:3" x14ac:dyDescent="0.25">
      <c r="A8172" s="26">
        <v>0.46143518518518517</v>
      </c>
      <c r="B8172" s="27">
        <v>96</v>
      </c>
      <c r="C8172" s="28">
        <v>8246</v>
      </c>
    </row>
    <row r="8173" spans="1:3" x14ac:dyDescent="0.25">
      <c r="A8173" s="26">
        <v>0.46155092592592589</v>
      </c>
      <c r="B8173" s="27">
        <v>96</v>
      </c>
      <c r="C8173" s="28">
        <v>8247</v>
      </c>
    </row>
    <row r="8174" spans="1:3" x14ac:dyDescent="0.25">
      <c r="A8174" s="26">
        <v>0.46166666666666667</v>
      </c>
      <c r="B8174" s="27">
        <v>96</v>
      </c>
      <c r="C8174" s="28">
        <v>8248</v>
      </c>
    </row>
    <row r="8175" spans="1:3" x14ac:dyDescent="0.25">
      <c r="A8175" s="26">
        <v>0.46178240740740745</v>
      </c>
      <c r="B8175" s="27">
        <v>96</v>
      </c>
      <c r="C8175" s="28">
        <v>8249</v>
      </c>
    </row>
    <row r="8176" spans="1:3" x14ac:dyDescent="0.25">
      <c r="A8176" s="26">
        <v>0.46189814814814811</v>
      </c>
      <c r="B8176" s="27">
        <v>96</v>
      </c>
      <c r="C8176" s="28">
        <v>8250</v>
      </c>
    </row>
    <row r="8177" spans="1:3" x14ac:dyDescent="0.25">
      <c r="A8177" s="26">
        <v>0.46201388888888889</v>
      </c>
      <c r="B8177" s="27">
        <v>96</v>
      </c>
      <c r="C8177" s="28">
        <v>8251</v>
      </c>
    </row>
    <row r="8178" spans="1:3" x14ac:dyDescent="0.25">
      <c r="A8178" s="26">
        <v>0.46212962962962961</v>
      </c>
      <c r="B8178" s="27">
        <v>96</v>
      </c>
      <c r="C8178" s="28">
        <v>8252</v>
      </c>
    </row>
    <row r="8179" spans="1:3" x14ac:dyDescent="0.25">
      <c r="A8179" s="26">
        <v>0.46224537037037039</v>
      </c>
      <c r="B8179" s="27">
        <v>96</v>
      </c>
      <c r="C8179" s="28">
        <v>8253</v>
      </c>
    </row>
    <row r="8180" spans="1:3" x14ac:dyDescent="0.25">
      <c r="A8180" s="26">
        <v>0.46236111111111106</v>
      </c>
      <c r="B8180" s="27">
        <v>96</v>
      </c>
      <c r="C8180" s="28">
        <v>8254</v>
      </c>
    </row>
    <row r="8181" spans="1:3" x14ac:dyDescent="0.25">
      <c r="A8181" s="26">
        <v>0.46247685185185183</v>
      </c>
      <c r="B8181" s="27">
        <v>96</v>
      </c>
      <c r="C8181" s="28">
        <v>8255</v>
      </c>
    </row>
    <row r="8182" spans="1:3" x14ac:dyDescent="0.25">
      <c r="A8182" s="26">
        <v>0.46259259259259261</v>
      </c>
      <c r="B8182" s="27">
        <v>96</v>
      </c>
      <c r="C8182" s="28">
        <v>8256</v>
      </c>
    </row>
    <row r="8183" spans="1:3" x14ac:dyDescent="0.25">
      <c r="A8183" s="26">
        <v>0.46270833333333333</v>
      </c>
      <c r="B8183" s="27">
        <v>96</v>
      </c>
      <c r="C8183" s="28">
        <v>8257</v>
      </c>
    </row>
    <row r="8184" spans="1:3" x14ac:dyDescent="0.25">
      <c r="A8184" s="26">
        <v>0.46282407407407411</v>
      </c>
      <c r="B8184" s="27">
        <v>96</v>
      </c>
      <c r="C8184" s="28">
        <v>8258</v>
      </c>
    </row>
    <row r="8185" spans="1:3" x14ac:dyDescent="0.25">
      <c r="A8185" s="26">
        <v>0.46293981481481478</v>
      </c>
      <c r="B8185" s="27">
        <v>96</v>
      </c>
      <c r="C8185" s="28">
        <v>8259</v>
      </c>
    </row>
    <row r="8186" spans="1:3" x14ac:dyDescent="0.25">
      <c r="A8186" s="26">
        <v>0.46305555555555555</v>
      </c>
      <c r="B8186" s="27">
        <v>96</v>
      </c>
      <c r="C8186" s="28">
        <v>8260</v>
      </c>
    </row>
    <row r="8187" spans="1:3" x14ac:dyDescent="0.25">
      <c r="A8187" s="26">
        <v>0.46317129629629633</v>
      </c>
      <c r="B8187" s="27">
        <v>96</v>
      </c>
      <c r="C8187" s="28">
        <v>8261</v>
      </c>
    </row>
    <row r="8188" spans="1:3" x14ac:dyDescent="0.25">
      <c r="A8188" s="26">
        <v>0.46328703703703705</v>
      </c>
      <c r="B8188" s="27">
        <v>96</v>
      </c>
      <c r="C8188" s="28">
        <v>8262</v>
      </c>
    </row>
    <row r="8189" spans="1:3" x14ac:dyDescent="0.25">
      <c r="A8189" s="26">
        <v>0.46340277777777777</v>
      </c>
      <c r="B8189" s="27">
        <v>96</v>
      </c>
      <c r="C8189" s="28">
        <v>8263</v>
      </c>
    </row>
    <row r="8190" spans="1:3" x14ac:dyDescent="0.25">
      <c r="A8190" s="26">
        <v>0.4635185185185185</v>
      </c>
      <c r="B8190" s="27">
        <v>96</v>
      </c>
      <c r="C8190" s="28">
        <v>8264</v>
      </c>
    </row>
    <row r="8191" spans="1:3" x14ac:dyDescent="0.25">
      <c r="A8191" s="26">
        <v>0.46363425925925927</v>
      </c>
      <c r="B8191" s="27">
        <v>96</v>
      </c>
      <c r="C8191" s="28">
        <v>8265</v>
      </c>
    </row>
    <row r="8192" spans="1:3" x14ac:dyDescent="0.25">
      <c r="A8192" s="26">
        <v>0.46375000000000005</v>
      </c>
      <c r="B8192" s="27">
        <v>96</v>
      </c>
      <c r="C8192" s="28">
        <v>8266</v>
      </c>
    </row>
    <row r="8193" spans="1:3" x14ac:dyDescent="0.25">
      <c r="A8193" s="26">
        <v>0.46386574074074072</v>
      </c>
      <c r="B8193" s="27">
        <v>96</v>
      </c>
      <c r="C8193" s="28">
        <v>8267</v>
      </c>
    </row>
    <row r="8194" spans="1:3" x14ac:dyDescent="0.25">
      <c r="A8194" s="26">
        <v>0.46398148148148149</v>
      </c>
      <c r="B8194" s="27">
        <v>96</v>
      </c>
      <c r="C8194" s="28">
        <v>8268</v>
      </c>
    </row>
    <row r="8195" spans="1:3" x14ac:dyDescent="0.25">
      <c r="A8195" s="26">
        <v>0.46409722222222222</v>
      </c>
      <c r="B8195" s="27">
        <v>96</v>
      </c>
      <c r="C8195" s="28">
        <v>8269</v>
      </c>
    </row>
    <row r="8196" spans="1:3" x14ac:dyDescent="0.25">
      <c r="A8196" s="26">
        <v>0.46421296296296299</v>
      </c>
      <c r="B8196" s="27">
        <v>96</v>
      </c>
      <c r="C8196" s="28">
        <v>8270</v>
      </c>
    </row>
    <row r="8197" spans="1:3" x14ac:dyDescent="0.25">
      <c r="A8197" s="26">
        <v>0.46432870370370366</v>
      </c>
      <c r="B8197" s="27">
        <v>96</v>
      </c>
      <c r="C8197" s="28">
        <v>8271</v>
      </c>
    </row>
    <row r="8198" spans="1:3" x14ac:dyDescent="0.25">
      <c r="A8198" s="26">
        <v>0.46444444444444444</v>
      </c>
      <c r="B8198" s="27">
        <v>96</v>
      </c>
      <c r="C8198" s="28">
        <v>8272</v>
      </c>
    </row>
    <row r="8199" spans="1:3" x14ac:dyDescent="0.25">
      <c r="A8199" s="26">
        <v>0.46456018518518521</v>
      </c>
      <c r="B8199" s="27">
        <v>96</v>
      </c>
      <c r="C8199" s="28">
        <v>8273</v>
      </c>
    </row>
    <row r="8200" spans="1:3" x14ac:dyDescent="0.25">
      <c r="A8200" s="26">
        <v>0.46467592592592594</v>
      </c>
      <c r="B8200" s="27">
        <v>96</v>
      </c>
      <c r="C8200" s="28">
        <v>8274</v>
      </c>
    </row>
    <row r="8201" spans="1:3" x14ac:dyDescent="0.25">
      <c r="A8201" s="26">
        <v>0.46479166666666666</v>
      </c>
      <c r="B8201" s="27">
        <v>96</v>
      </c>
      <c r="C8201" s="28">
        <v>8275</v>
      </c>
    </row>
    <row r="8202" spans="1:3" x14ac:dyDescent="0.25">
      <c r="A8202" s="26">
        <v>0.46490740740740738</v>
      </c>
      <c r="B8202" s="27">
        <v>96</v>
      </c>
      <c r="C8202" s="28">
        <v>8276</v>
      </c>
    </row>
    <row r="8203" spans="1:3" x14ac:dyDescent="0.25">
      <c r="A8203" s="26">
        <v>0.46502314814814816</v>
      </c>
      <c r="B8203" s="27">
        <v>96</v>
      </c>
      <c r="C8203" s="28">
        <v>8277</v>
      </c>
    </row>
    <row r="8204" spans="1:3" x14ac:dyDescent="0.25">
      <c r="A8204" s="26">
        <v>0.46513888888888894</v>
      </c>
      <c r="B8204" s="27">
        <v>96</v>
      </c>
      <c r="C8204" s="28">
        <v>8278</v>
      </c>
    </row>
    <row r="8205" spans="1:3" x14ac:dyDescent="0.25">
      <c r="A8205" s="26">
        <v>0.4652546296296296</v>
      </c>
      <c r="B8205" s="27">
        <v>96</v>
      </c>
      <c r="C8205" s="28">
        <v>8279</v>
      </c>
    </row>
    <row r="8206" spans="1:3" x14ac:dyDescent="0.25">
      <c r="A8206" s="26">
        <v>0.46537037037037038</v>
      </c>
      <c r="B8206" s="27">
        <v>96</v>
      </c>
      <c r="C8206" s="28">
        <v>8280</v>
      </c>
    </row>
    <row r="8207" spans="1:3" x14ac:dyDescent="0.25">
      <c r="A8207" s="26">
        <v>0.4654861111111111</v>
      </c>
      <c r="B8207" s="27">
        <v>96</v>
      </c>
      <c r="C8207" s="28">
        <v>8281</v>
      </c>
    </row>
    <row r="8208" spans="1:3" x14ac:dyDescent="0.25">
      <c r="A8208" s="26">
        <v>0.46560185185185188</v>
      </c>
      <c r="B8208" s="27">
        <v>96</v>
      </c>
      <c r="C8208" s="28">
        <v>8282</v>
      </c>
    </row>
    <row r="8209" spans="1:3" x14ac:dyDescent="0.25">
      <c r="A8209" s="26">
        <v>0.46571759259259254</v>
      </c>
      <c r="B8209" s="27">
        <v>96</v>
      </c>
      <c r="C8209" s="28">
        <v>8283</v>
      </c>
    </row>
    <row r="8210" spans="1:3" x14ac:dyDescent="0.25">
      <c r="A8210" s="26">
        <v>0.46583333333333332</v>
      </c>
      <c r="B8210" s="27">
        <v>96</v>
      </c>
      <c r="C8210" s="28">
        <v>8284</v>
      </c>
    </row>
    <row r="8211" spans="1:3" x14ac:dyDescent="0.25">
      <c r="A8211" s="26">
        <v>0.4659490740740741</v>
      </c>
      <c r="B8211" s="27">
        <v>96</v>
      </c>
      <c r="C8211" s="28">
        <v>8285</v>
      </c>
    </row>
    <row r="8212" spans="1:3" x14ac:dyDescent="0.25">
      <c r="A8212" s="26">
        <v>0.46606481481481482</v>
      </c>
      <c r="B8212" s="27">
        <v>96</v>
      </c>
      <c r="C8212" s="28">
        <v>8286</v>
      </c>
    </row>
    <row r="8213" spans="1:3" x14ac:dyDescent="0.25">
      <c r="A8213" s="26">
        <v>0.46618055555555554</v>
      </c>
      <c r="B8213" s="27">
        <v>96</v>
      </c>
      <c r="C8213" s="28">
        <v>8287</v>
      </c>
    </row>
    <row r="8214" spans="1:3" x14ac:dyDescent="0.25">
      <c r="A8214" s="26">
        <v>0.46629629629629626</v>
      </c>
      <c r="B8214" s="27">
        <v>96</v>
      </c>
      <c r="C8214" s="28">
        <v>8288</v>
      </c>
    </row>
    <row r="8215" spans="1:3" x14ac:dyDescent="0.25">
      <c r="A8215" s="26">
        <v>0.46641203703703704</v>
      </c>
      <c r="B8215" s="27">
        <v>96</v>
      </c>
      <c r="C8215" s="28">
        <v>8289</v>
      </c>
    </row>
    <row r="8216" spans="1:3" x14ac:dyDescent="0.25">
      <c r="A8216" s="26">
        <v>0.46652777777777782</v>
      </c>
      <c r="B8216" s="27">
        <v>96</v>
      </c>
      <c r="C8216" s="28">
        <v>8290</v>
      </c>
    </row>
    <row r="8217" spans="1:3" x14ac:dyDescent="0.25">
      <c r="A8217" s="26">
        <v>0.46664351851851849</v>
      </c>
      <c r="B8217" s="27">
        <v>96</v>
      </c>
      <c r="C8217" s="28">
        <v>8291</v>
      </c>
    </row>
    <row r="8218" spans="1:3" x14ac:dyDescent="0.25">
      <c r="A8218" s="26">
        <v>0.46675925925925926</v>
      </c>
      <c r="B8218" s="27">
        <v>96</v>
      </c>
      <c r="C8218" s="28">
        <v>8292</v>
      </c>
    </row>
    <row r="8219" spans="1:3" x14ac:dyDescent="0.25">
      <c r="A8219" s="26">
        <v>0.46687499999999998</v>
      </c>
      <c r="B8219" s="27">
        <v>96</v>
      </c>
      <c r="C8219" s="28">
        <v>8293</v>
      </c>
    </row>
    <row r="8220" spans="1:3" x14ac:dyDescent="0.25">
      <c r="A8220" s="26">
        <v>0.46699074074074076</v>
      </c>
      <c r="B8220" s="27">
        <v>96</v>
      </c>
      <c r="C8220" s="28">
        <v>8294</v>
      </c>
    </row>
    <row r="8221" spans="1:3" x14ac:dyDescent="0.25">
      <c r="A8221" s="26">
        <v>0.46710648148148143</v>
      </c>
      <c r="B8221" s="27">
        <v>96</v>
      </c>
      <c r="C8221" s="28">
        <v>8295</v>
      </c>
    </row>
    <row r="8222" spans="1:3" x14ac:dyDescent="0.25">
      <c r="A8222" s="26">
        <v>0.46722222222222221</v>
      </c>
      <c r="B8222" s="27">
        <v>96</v>
      </c>
      <c r="C8222" s="28">
        <v>8296</v>
      </c>
    </row>
    <row r="8223" spans="1:3" x14ac:dyDescent="0.25">
      <c r="A8223" s="26">
        <v>0.46733796296296298</v>
      </c>
      <c r="B8223" s="27">
        <v>96</v>
      </c>
      <c r="C8223" s="28">
        <v>8297</v>
      </c>
    </row>
    <row r="8224" spans="1:3" x14ac:dyDescent="0.25">
      <c r="A8224" s="26">
        <v>0.4674537037037037</v>
      </c>
      <c r="B8224" s="27">
        <v>96</v>
      </c>
      <c r="C8224" s="28">
        <v>8298</v>
      </c>
    </row>
    <row r="8225" spans="1:3" x14ac:dyDescent="0.25">
      <c r="A8225" s="26">
        <v>0.46756944444444448</v>
      </c>
      <c r="B8225" s="27">
        <v>96</v>
      </c>
      <c r="C8225" s="28">
        <v>8299</v>
      </c>
    </row>
    <row r="8226" spans="1:3" x14ac:dyDescent="0.25">
      <c r="A8226" s="26">
        <v>0.46768518518518515</v>
      </c>
      <c r="B8226" s="27">
        <v>96</v>
      </c>
      <c r="C8226" s="28">
        <v>8300</v>
      </c>
    </row>
    <row r="8227" spans="1:3" x14ac:dyDescent="0.25">
      <c r="A8227" s="26">
        <v>0.46780092592592593</v>
      </c>
      <c r="B8227" s="27">
        <v>96</v>
      </c>
      <c r="C8227" s="28">
        <v>8301</v>
      </c>
    </row>
    <row r="8228" spans="1:3" x14ac:dyDescent="0.25">
      <c r="A8228" s="26">
        <v>0.4679166666666667</v>
      </c>
      <c r="B8228" s="27">
        <v>96</v>
      </c>
      <c r="C8228" s="28">
        <v>8302</v>
      </c>
    </row>
    <row r="8229" spans="1:3" x14ac:dyDescent="0.25">
      <c r="A8229" s="26">
        <v>0.46803240740740742</v>
      </c>
      <c r="B8229" s="27">
        <v>96</v>
      </c>
      <c r="C8229" s="28">
        <v>8303</v>
      </c>
    </row>
    <row r="8230" spans="1:3" x14ac:dyDescent="0.25">
      <c r="A8230" s="26">
        <v>0.46814814814814815</v>
      </c>
      <c r="B8230" s="27">
        <v>96</v>
      </c>
      <c r="C8230" s="28">
        <v>8304</v>
      </c>
    </row>
    <row r="8231" spans="1:3" x14ac:dyDescent="0.25">
      <c r="A8231" s="26">
        <v>0.46826388888888887</v>
      </c>
      <c r="B8231" s="27">
        <v>96</v>
      </c>
      <c r="C8231" s="28">
        <v>8305</v>
      </c>
    </row>
    <row r="8232" spans="1:3" x14ac:dyDescent="0.25">
      <c r="A8232" s="26">
        <v>0.46837962962962965</v>
      </c>
      <c r="B8232" s="27">
        <v>96</v>
      </c>
      <c r="C8232" s="28">
        <v>8306</v>
      </c>
    </row>
    <row r="8233" spans="1:3" x14ac:dyDescent="0.25">
      <c r="A8233" s="26">
        <v>0.46849537037037042</v>
      </c>
      <c r="B8233" s="27">
        <v>96</v>
      </c>
      <c r="C8233" s="28">
        <v>8307</v>
      </c>
    </row>
    <row r="8234" spans="1:3" x14ac:dyDescent="0.25">
      <c r="A8234" s="26">
        <v>0.46861111111111109</v>
      </c>
      <c r="B8234" s="27">
        <v>96</v>
      </c>
      <c r="C8234" s="28">
        <v>8308</v>
      </c>
    </row>
    <row r="8235" spans="1:3" x14ac:dyDescent="0.25">
      <c r="A8235" s="26">
        <v>0.46872685185185187</v>
      </c>
      <c r="B8235" s="27">
        <v>96</v>
      </c>
      <c r="C8235" s="28">
        <v>8309</v>
      </c>
    </row>
    <row r="8236" spans="1:3" x14ac:dyDescent="0.25">
      <c r="A8236" s="26">
        <v>0.46884259259259259</v>
      </c>
      <c r="B8236" s="27">
        <v>96</v>
      </c>
      <c r="C8236" s="28">
        <v>8310</v>
      </c>
    </row>
    <row r="8237" spans="1:3" x14ac:dyDescent="0.25">
      <c r="A8237" s="26">
        <v>0.46895833333333337</v>
      </c>
      <c r="B8237" s="27">
        <v>96</v>
      </c>
      <c r="C8237" s="28">
        <v>8311</v>
      </c>
    </row>
    <row r="8238" spans="1:3" x14ac:dyDescent="0.25">
      <c r="A8238" s="26">
        <v>0.46907407407407403</v>
      </c>
      <c r="B8238" s="27">
        <v>96</v>
      </c>
      <c r="C8238" s="28">
        <v>8312</v>
      </c>
    </row>
    <row r="8239" spans="1:3" x14ac:dyDescent="0.25">
      <c r="A8239" s="26">
        <v>0.46918981481481481</v>
      </c>
      <c r="B8239" s="27">
        <v>96</v>
      </c>
      <c r="C8239" s="28">
        <v>8313</v>
      </c>
    </row>
    <row r="8240" spans="1:3" x14ac:dyDescent="0.25">
      <c r="A8240" s="26">
        <v>0.46930555555555559</v>
      </c>
      <c r="B8240" s="27">
        <v>96</v>
      </c>
      <c r="C8240" s="28">
        <v>8314</v>
      </c>
    </row>
    <row r="8241" spans="1:3" x14ac:dyDescent="0.25">
      <c r="A8241" s="26">
        <v>0.46942129629629631</v>
      </c>
      <c r="B8241" s="27">
        <v>96</v>
      </c>
      <c r="C8241" s="28">
        <v>8315</v>
      </c>
    </row>
    <row r="8242" spans="1:3" x14ac:dyDescent="0.25">
      <c r="A8242" s="26">
        <v>0.46953703703703703</v>
      </c>
      <c r="B8242" s="27">
        <v>96</v>
      </c>
      <c r="C8242" s="28">
        <v>8316</v>
      </c>
    </row>
    <row r="8243" spans="1:3" x14ac:dyDescent="0.25">
      <c r="A8243" s="26">
        <v>0.46965277777777775</v>
      </c>
      <c r="B8243" s="27">
        <v>96</v>
      </c>
      <c r="C8243" s="28">
        <v>8317</v>
      </c>
    </row>
    <row r="8244" spans="1:3" x14ac:dyDescent="0.25">
      <c r="A8244" s="26">
        <v>0.46976851851851853</v>
      </c>
      <c r="B8244" s="27">
        <v>96</v>
      </c>
      <c r="C8244" s="28">
        <v>8318</v>
      </c>
    </row>
    <row r="8245" spans="1:3" x14ac:dyDescent="0.25">
      <c r="A8245" s="26">
        <v>0.46988425925925931</v>
      </c>
      <c r="B8245" s="27">
        <v>96</v>
      </c>
      <c r="C8245" s="28">
        <v>8319</v>
      </c>
    </row>
    <row r="8246" spans="1:3" x14ac:dyDescent="0.25">
      <c r="A8246" s="26">
        <v>0.47</v>
      </c>
      <c r="B8246" s="27">
        <v>96</v>
      </c>
      <c r="C8246" s="28">
        <v>8320</v>
      </c>
    </row>
    <row r="8247" spans="1:3" x14ac:dyDescent="0.25">
      <c r="A8247" s="26">
        <v>0.47011574074074075</v>
      </c>
      <c r="B8247" s="27">
        <v>96</v>
      </c>
      <c r="C8247" s="28">
        <v>8321</v>
      </c>
    </row>
    <row r="8248" spans="1:3" x14ac:dyDescent="0.25">
      <c r="A8248" s="26">
        <v>0.47023148148148147</v>
      </c>
      <c r="B8248" s="27">
        <v>96</v>
      </c>
      <c r="C8248" s="28">
        <v>8322</v>
      </c>
    </row>
    <row r="8249" spans="1:3" x14ac:dyDescent="0.25">
      <c r="A8249" s="26">
        <v>0.47034722222222225</v>
      </c>
      <c r="B8249" s="27">
        <v>95</v>
      </c>
      <c r="C8249" s="28">
        <v>8323</v>
      </c>
    </row>
    <row r="8250" spans="1:3" x14ac:dyDescent="0.25">
      <c r="A8250" s="26">
        <v>0.47046296296296292</v>
      </c>
      <c r="B8250" s="27">
        <v>95</v>
      </c>
      <c r="C8250" s="28">
        <v>8324</v>
      </c>
    </row>
    <row r="8251" spans="1:3" x14ac:dyDescent="0.25">
      <c r="A8251" s="26">
        <v>0.47057870370370369</v>
      </c>
      <c r="B8251" s="27">
        <v>95</v>
      </c>
      <c r="C8251" s="28">
        <v>8325</v>
      </c>
    </row>
    <row r="8252" spans="1:3" x14ac:dyDescent="0.25">
      <c r="A8252" s="26">
        <v>0.47069444444444447</v>
      </c>
      <c r="B8252" s="27">
        <v>96</v>
      </c>
      <c r="C8252" s="28">
        <v>8326</v>
      </c>
    </row>
    <row r="8253" spans="1:3" x14ac:dyDescent="0.25">
      <c r="A8253" s="26">
        <v>0.47081018518518519</v>
      </c>
      <c r="B8253" s="27">
        <v>96</v>
      </c>
      <c r="C8253" s="28">
        <v>8327</v>
      </c>
    </row>
    <row r="8254" spans="1:3" x14ac:dyDescent="0.25">
      <c r="A8254" s="26">
        <v>0.47092592592592591</v>
      </c>
      <c r="B8254" s="27">
        <v>96</v>
      </c>
      <c r="C8254" s="28">
        <v>8328</v>
      </c>
    </row>
    <row r="8255" spans="1:3" x14ac:dyDescent="0.25">
      <c r="A8255" s="26">
        <v>0.47104166666666664</v>
      </c>
      <c r="B8255" s="27">
        <v>96</v>
      </c>
      <c r="C8255" s="28">
        <v>8329</v>
      </c>
    </row>
    <row r="8256" spans="1:3" x14ac:dyDescent="0.25">
      <c r="A8256" s="26">
        <v>0.47115740740740741</v>
      </c>
      <c r="B8256" s="27">
        <v>96</v>
      </c>
      <c r="C8256" s="28">
        <v>8330</v>
      </c>
    </row>
    <row r="8257" spans="1:3" x14ac:dyDescent="0.25">
      <c r="A8257" s="26">
        <v>0.47127314814814819</v>
      </c>
      <c r="B8257" s="27">
        <v>96</v>
      </c>
      <c r="C8257" s="28">
        <v>8331</v>
      </c>
    </row>
    <row r="8258" spans="1:3" x14ac:dyDescent="0.25">
      <c r="A8258" s="26">
        <v>0.47138888888888886</v>
      </c>
      <c r="B8258" s="27">
        <v>96</v>
      </c>
      <c r="C8258" s="28">
        <v>8332</v>
      </c>
    </row>
    <row r="8259" spans="1:3" x14ac:dyDescent="0.25">
      <c r="A8259" s="26">
        <v>0.47150462962962963</v>
      </c>
      <c r="B8259" s="27">
        <v>96</v>
      </c>
      <c r="C8259" s="28">
        <v>8333</v>
      </c>
    </row>
    <row r="8260" spans="1:3" x14ac:dyDescent="0.25">
      <c r="A8260" s="26">
        <v>0.47162037037037036</v>
      </c>
      <c r="B8260" s="27">
        <v>96</v>
      </c>
      <c r="C8260" s="28">
        <v>8334</v>
      </c>
    </row>
    <row r="8261" spans="1:3" x14ac:dyDescent="0.25">
      <c r="A8261" s="26">
        <v>0.47173611111111113</v>
      </c>
      <c r="B8261" s="27">
        <v>96</v>
      </c>
      <c r="C8261" s="28">
        <v>8335</v>
      </c>
    </row>
    <row r="8262" spans="1:3" x14ac:dyDescent="0.25">
      <c r="A8262" s="26">
        <v>0.4718518518518518</v>
      </c>
      <c r="B8262" s="27">
        <v>96</v>
      </c>
      <c r="C8262" s="28">
        <v>8336</v>
      </c>
    </row>
    <row r="8263" spans="1:3" x14ac:dyDescent="0.25">
      <c r="A8263" s="26">
        <v>0.47196759259259258</v>
      </c>
      <c r="B8263" s="27">
        <v>96</v>
      </c>
      <c r="C8263" s="28">
        <v>8337</v>
      </c>
    </row>
    <row r="8264" spans="1:3" x14ac:dyDescent="0.25">
      <c r="A8264" s="26">
        <v>0.47208333333333335</v>
      </c>
      <c r="B8264" s="27">
        <v>96</v>
      </c>
      <c r="C8264" s="28">
        <v>8338</v>
      </c>
    </row>
    <row r="8265" spans="1:3" x14ac:dyDescent="0.25">
      <c r="A8265" s="26">
        <v>0.47219907407407408</v>
      </c>
      <c r="B8265" s="27">
        <v>96</v>
      </c>
      <c r="C8265" s="28">
        <v>8339</v>
      </c>
    </row>
    <row r="8266" spans="1:3" x14ac:dyDescent="0.25">
      <c r="A8266" s="26">
        <v>0.4723148148148148</v>
      </c>
      <c r="B8266" s="27">
        <v>96</v>
      </c>
      <c r="C8266" s="28">
        <v>8340</v>
      </c>
    </row>
    <row r="8267" spans="1:3" x14ac:dyDescent="0.25">
      <c r="A8267" s="26">
        <v>0.47243055555555552</v>
      </c>
      <c r="B8267" s="27">
        <v>96</v>
      </c>
      <c r="C8267" s="28">
        <v>8341</v>
      </c>
    </row>
    <row r="8268" spans="1:3" x14ac:dyDescent="0.25">
      <c r="A8268" s="26">
        <v>0.4725462962962963</v>
      </c>
      <c r="B8268" s="27">
        <v>96</v>
      </c>
      <c r="C8268" s="28">
        <v>8342</v>
      </c>
    </row>
    <row r="8269" spans="1:3" x14ac:dyDescent="0.25">
      <c r="A8269" s="26">
        <v>0.47266203703703707</v>
      </c>
      <c r="B8269" s="27">
        <v>96</v>
      </c>
      <c r="C8269" s="28">
        <v>8343</v>
      </c>
    </row>
    <row r="8270" spans="1:3" x14ac:dyDescent="0.25">
      <c r="A8270" s="26">
        <v>0.4727777777777778</v>
      </c>
      <c r="B8270" s="27">
        <v>96</v>
      </c>
      <c r="C8270" s="28">
        <v>8344</v>
      </c>
    </row>
    <row r="8271" spans="1:3" x14ac:dyDescent="0.25">
      <c r="A8271" s="26">
        <v>0.47289351851851852</v>
      </c>
      <c r="B8271" s="27">
        <v>96</v>
      </c>
      <c r="C8271" s="28">
        <v>8345</v>
      </c>
    </row>
    <row r="8272" spans="1:3" x14ac:dyDescent="0.25">
      <c r="A8272" s="26">
        <v>0.47300925925925924</v>
      </c>
      <c r="B8272" s="27">
        <v>96</v>
      </c>
      <c r="C8272" s="28">
        <v>8346</v>
      </c>
    </row>
    <row r="8273" spans="1:3" x14ac:dyDescent="0.25">
      <c r="A8273" s="26">
        <v>0.47312500000000002</v>
      </c>
      <c r="B8273" s="27">
        <v>96</v>
      </c>
      <c r="C8273" s="28">
        <v>8347</v>
      </c>
    </row>
    <row r="8274" spans="1:3" x14ac:dyDescent="0.25">
      <c r="A8274" s="26">
        <v>0.47324074074074068</v>
      </c>
      <c r="B8274" s="27">
        <v>96</v>
      </c>
      <c r="C8274" s="28">
        <v>8348</v>
      </c>
    </row>
    <row r="8275" spans="1:3" x14ac:dyDescent="0.25">
      <c r="A8275" s="26">
        <v>0.47335648148148146</v>
      </c>
      <c r="B8275" s="27">
        <v>96</v>
      </c>
      <c r="C8275" s="28">
        <v>8349</v>
      </c>
    </row>
    <row r="8276" spans="1:3" x14ac:dyDescent="0.25">
      <c r="A8276" s="26">
        <v>0.47347222222222224</v>
      </c>
      <c r="B8276" s="27">
        <v>96</v>
      </c>
      <c r="C8276" s="28">
        <v>8350</v>
      </c>
    </row>
    <row r="8277" spans="1:3" x14ac:dyDescent="0.25">
      <c r="A8277" s="26">
        <v>0.47358796296296296</v>
      </c>
      <c r="B8277" s="27">
        <v>96</v>
      </c>
      <c r="C8277" s="28">
        <v>8351</v>
      </c>
    </row>
    <row r="8278" spans="1:3" x14ac:dyDescent="0.25">
      <c r="A8278" s="26">
        <v>0.47370370370370374</v>
      </c>
      <c r="B8278" s="27">
        <v>96</v>
      </c>
      <c r="C8278" s="28">
        <v>8352</v>
      </c>
    </row>
    <row r="8279" spans="1:3" x14ac:dyDescent="0.25">
      <c r="A8279" s="26">
        <v>0.4738194444444444</v>
      </c>
      <c r="B8279" s="27">
        <v>96</v>
      </c>
      <c r="C8279" s="28">
        <v>8353</v>
      </c>
    </row>
    <row r="8280" spans="1:3" x14ac:dyDescent="0.25">
      <c r="A8280" s="26">
        <v>0.47393518518518518</v>
      </c>
      <c r="B8280" s="27">
        <v>96</v>
      </c>
      <c r="C8280" s="28">
        <v>8354</v>
      </c>
    </row>
    <row r="8281" spans="1:3" x14ac:dyDescent="0.25">
      <c r="A8281" s="26">
        <v>0.47405092592592596</v>
      </c>
      <c r="B8281" s="27">
        <v>96</v>
      </c>
      <c r="C8281" s="28">
        <v>8355</v>
      </c>
    </row>
    <row r="8282" spans="1:3" x14ac:dyDescent="0.25">
      <c r="A8282" s="26">
        <v>0.47416666666666668</v>
      </c>
      <c r="B8282" s="27">
        <v>96</v>
      </c>
      <c r="C8282" s="28">
        <v>8356</v>
      </c>
    </row>
    <row r="8283" spans="1:3" x14ac:dyDescent="0.25">
      <c r="A8283" s="26">
        <v>0.4742824074074074</v>
      </c>
      <c r="B8283" s="27">
        <v>96</v>
      </c>
      <c r="C8283" s="28">
        <v>8357</v>
      </c>
    </row>
    <row r="8284" spans="1:3" x14ac:dyDescent="0.25">
      <c r="A8284" s="26">
        <v>0.47439814814814812</v>
      </c>
      <c r="B8284" s="27">
        <v>96</v>
      </c>
      <c r="C8284" s="28">
        <v>8358</v>
      </c>
    </row>
    <row r="8285" spans="1:3" x14ac:dyDescent="0.25">
      <c r="A8285" s="26">
        <v>0.4745138888888889</v>
      </c>
      <c r="B8285" s="27">
        <v>96</v>
      </c>
      <c r="C8285" s="28">
        <v>8359</v>
      </c>
    </row>
    <row r="8286" spans="1:3" x14ac:dyDescent="0.25">
      <c r="A8286" s="26">
        <v>0.47462962962962968</v>
      </c>
      <c r="B8286" s="27">
        <v>96</v>
      </c>
      <c r="C8286" s="28">
        <v>8360</v>
      </c>
    </row>
    <row r="8287" spans="1:3" x14ac:dyDescent="0.25">
      <c r="A8287" s="26">
        <v>0.47474537037037035</v>
      </c>
      <c r="B8287" s="27">
        <v>96</v>
      </c>
      <c r="C8287" s="28">
        <v>8361</v>
      </c>
    </row>
    <row r="8288" spans="1:3" x14ac:dyDescent="0.25">
      <c r="A8288" s="26">
        <v>0.47486111111111112</v>
      </c>
      <c r="B8288" s="27">
        <v>96</v>
      </c>
      <c r="C8288" s="28">
        <v>8362</v>
      </c>
    </row>
    <row r="8289" spans="1:3" x14ac:dyDescent="0.25">
      <c r="A8289" s="26">
        <v>0.47497685185185184</v>
      </c>
      <c r="B8289" s="27">
        <v>96</v>
      </c>
      <c r="C8289" s="28">
        <v>8363</v>
      </c>
    </row>
    <row r="8290" spans="1:3" x14ac:dyDescent="0.25">
      <c r="A8290" s="26">
        <v>0.47509259259259262</v>
      </c>
      <c r="B8290" s="27">
        <v>96</v>
      </c>
      <c r="C8290" s="28">
        <v>8364</v>
      </c>
    </row>
    <row r="8291" spans="1:3" x14ac:dyDescent="0.25">
      <c r="A8291" s="26">
        <v>0.47520833333333329</v>
      </c>
      <c r="B8291" s="27">
        <v>96</v>
      </c>
      <c r="C8291" s="28">
        <v>8365</v>
      </c>
    </row>
    <row r="8292" spans="1:3" x14ac:dyDescent="0.25">
      <c r="A8292" s="26">
        <v>0.47532407407407407</v>
      </c>
      <c r="B8292" s="27">
        <v>95</v>
      </c>
      <c r="C8292" s="28">
        <v>8366</v>
      </c>
    </row>
    <row r="8293" spans="1:3" x14ac:dyDescent="0.25">
      <c r="A8293" s="26">
        <v>0.47543981481481484</v>
      </c>
      <c r="B8293" s="27">
        <v>95</v>
      </c>
      <c r="C8293" s="28">
        <v>8367</v>
      </c>
    </row>
    <row r="8294" spans="1:3" x14ac:dyDescent="0.25">
      <c r="A8294" s="26">
        <v>0.47555555555555556</v>
      </c>
      <c r="B8294" s="27">
        <v>95</v>
      </c>
      <c r="C8294" s="28">
        <v>8368</v>
      </c>
    </row>
    <row r="8295" spans="1:3" x14ac:dyDescent="0.25">
      <c r="A8295" s="26">
        <v>0.47567129629629629</v>
      </c>
      <c r="B8295" s="27">
        <v>96</v>
      </c>
      <c r="C8295" s="28">
        <v>8369</v>
      </c>
    </row>
    <row r="8296" spans="1:3" x14ac:dyDescent="0.25">
      <c r="A8296" s="26">
        <v>0.47578703703703701</v>
      </c>
      <c r="B8296" s="27">
        <v>95</v>
      </c>
      <c r="C8296" s="28">
        <v>8370</v>
      </c>
    </row>
    <row r="8297" spans="1:3" x14ac:dyDescent="0.25">
      <c r="A8297" s="26">
        <v>0.47590277777777779</v>
      </c>
      <c r="B8297" s="27">
        <v>95</v>
      </c>
      <c r="C8297" s="28">
        <v>8371</v>
      </c>
    </row>
    <row r="8298" spans="1:3" x14ac:dyDescent="0.25">
      <c r="A8298" s="26">
        <v>0.47601851851851856</v>
      </c>
      <c r="B8298" s="27">
        <v>95</v>
      </c>
      <c r="C8298" s="28">
        <v>8372</v>
      </c>
    </row>
    <row r="8299" spans="1:3" x14ac:dyDescent="0.25">
      <c r="A8299" s="26">
        <v>0.47613425925925923</v>
      </c>
      <c r="B8299" s="27">
        <v>94</v>
      </c>
      <c r="C8299" s="28">
        <v>8373</v>
      </c>
    </row>
    <row r="8300" spans="1:3" x14ac:dyDescent="0.25">
      <c r="A8300" s="26">
        <v>0.47625000000000001</v>
      </c>
      <c r="B8300" s="27">
        <v>95</v>
      </c>
      <c r="C8300" s="28">
        <v>8374</v>
      </c>
    </row>
    <row r="8301" spans="1:3" x14ac:dyDescent="0.25">
      <c r="A8301" s="26">
        <v>0.47636574074074073</v>
      </c>
      <c r="B8301" s="27">
        <v>95</v>
      </c>
      <c r="C8301" s="28">
        <v>8375</v>
      </c>
    </row>
    <row r="8302" spans="1:3" x14ac:dyDescent="0.25">
      <c r="A8302" s="26">
        <v>0.47648148148148151</v>
      </c>
      <c r="B8302" s="27">
        <v>95</v>
      </c>
      <c r="C8302" s="28">
        <v>8376</v>
      </c>
    </row>
    <row r="8303" spans="1:3" x14ac:dyDescent="0.25">
      <c r="A8303" s="26">
        <v>0.47659722222222217</v>
      </c>
      <c r="B8303" s="27">
        <v>95</v>
      </c>
      <c r="C8303" s="28">
        <v>8377</v>
      </c>
    </row>
    <row r="8304" spans="1:3" x14ac:dyDescent="0.25">
      <c r="A8304" s="26">
        <v>0.47671296296296295</v>
      </c>
      <c r="B8304" s="27">
        <v>95</v>
      </c>
      <c r="C8304" s="28">
        <v>8378</v>
      </c>
    </row>
    <row r="8305" spans="1:3" x14ac:dyDescent="0.25">
      <c r="A8305" s="26">
        <v>0.47682870370370373</v>
      </c>
      <c r="B8305" s="27">
        <v>96</v>
      </c>
      <c r="C8305" s="28">
        <v>8379</v>
      </c>
    </row>
    <row r="8306" spans="1:3" x14ac:dyDescent="0.25">
      <c r="A8306" s="26">
        <v>0.47694444444444445</v>
      </c>
      <c r="B8306" s="27">
        <v>96</v>
      </c>
      <c r="C8306" s="28">
        <v>8380</v>
      </c>
    </row>
    <row r="8307" spans="1:3" x14ac:dyDescent="0.25">
      <c r="A8307" s="26">
        <v>0.47706018518518517</v>
      </c>
      <c r="B8307" s="27">
        <v>96</v>
      </c>
      <c r="C8307" s="28">
        <v>8381</v>
      </c>
    </row>
    <row r="8308" spans="1:3" x14ac:dyDescent="0.25">
      <c r="A8308" s="26">
        <v>0.47717592592592589</v>
      </c>
      <c r="B8308" s="27">
        <v>96</v>
      </c>
      <c r="C8308" s="28">
        <v>8382</v>
      </c>
    </row>
    <row r="8309" spans="1:3" x14ac:dyDescent="0.25">
      <c r="A8309" s="26">
        <v>0.47729166666666667</v>
      </c>
      <c r="B8309" s="27">
        <v>96</v>
      </c>
      <c r="C8309" s="28">
        <v>8383</v>
      </c>
    </row>
    <row r="8310" spans="1:3" x14ac:dyDescent="0.25">
      <c r="A8310" s="26">
        <v>0.47740740740740745</v>
      </c>
      <c r="B8310" s="27">
        <v>96</v>
      </c>
      <c r="C8310" s="28">
        <v>8384</v>
      </c>
    </row>
    <row r="8311" spans="1:3" x14ac:dyDescent="0.25">
      <c r="A8311" s="26">
        <v>0.47752314814814811</v>
      </c>
      <c r="B8311" s="27">
        <v>96</v>
      </c>
      <c r="C8311" s="28">
        <v>8385</v>
      </c>
    </row>
    <row r="8312" spans="1:3" x14ac:dyDescent="0.25">
      <c r="A8312" s="26">
        <v>0.47763888888888889</v>
      </c>
      <c r="B8312" s="27">
        <v>96</v>
      </c>
      <c r="C8312" s="28">
        <v>8386</v>
      </c>
    </row>
    <row r="8313" spans="1:3" x14ac:dyDescent="0.25">
      <c r="A8313" s="26">
        <v>0.47775462962962961</v>
      </c>
      <c r="B8313" s="27">
        <v>96</v>
      </c>
      <c r="C8313" s="28">
        <v>8387</v>
      </c>
    </row>
    <row r="8314" spans="1:3" x14ac:dyDescent="0.25">
      <c r="A8314" s="26">
        <v>0.47787037037037039</v>
      </c>
      <c r="B8314" s="27">
        <v>96</v>
      </c>
      <c r="C8314" s="28">
        <v>8388</v>
      </c>
    </row>
    <row r="8315" spans="1:3" x14ac:dyDescent="0.25">
      <c r="A8315" s="26">
        <v>0.47798611111111117</v>
      </c>
      <c r="B8315" s="27">
        <v>96</v>
      </c>
      <c r="C8315" s="28">
        <v>8389</v>
      </c>
    </row>
    <row r="8316" spans="1:3" x14ac:dyDescent="0.25">
      <c r="A8316" s="26">
        <v>0.47810185185185183</v>
      </c>
      <c r="B8316" s="27">
        <v>96</v>
      </c>
      <c r="C8316" s="28">
        <v>8390</v>
      </c>
    </row>
    <row r="8317" spans="1:3" x14ac:dyDescent="0.25">
      <c r="A8317" s="26">
        <v>0.47821759259259261</v>
      </c>
      <c r="B8317" s="27">
        <v>96</v>
      </c>
      <c r="C8317" s="28">
        <v>8391</v>
      </c>
    </row>
    <row r="8318" spans="1:3" x14ac:dyDescent="0.25">
      <c r="A8318" s="26">
        <v>0.47833333333333333</v>
      </c>
      <c r="B8318" s="27">
        <v>96</v>
      </c>
      <c r="C8318" s="28">
        <v>8392</v>
      </c>
    </row>
    <row r="8319" spans="1:3" x14ac:dyDescent="0.25">
      <c r="A8319" s="26">
        <v>0.47844907407407405</v>
      </c>
      <c r="B8319" s="27">
        <v>96</v>
      </c>
      <c r="C8319" s="28">
        <v>8393</v>
      </c>
    </row>
    <row r="8320" spans="1:3" x14ac:dyDescent="0.25">
      <c r="A8320" s="26">
        <v>0.47856481481481478</v>
      </c>
      <c r="B8320" s="27">
        <v>96</v>
      </c>
      <c r="C8320" s="28">
        <v>8394</v>
      </c>
    </row>
    <row r="8321" spans="1:3" x14ac:dyDescent="0.25">
      <c r="A8321" s="26">
        <v>0.47868055555555555</v>
      </c>
      <c r="B8321" s="27">
        <v>96</v>
      </c>
      <c r="C8321" s="28">
        <v>8395</v>
      </c>
    </row>
    <row r="8322" spans="1:3" x14ac:dyDescent="0.25">
      <c r="A8322" s="26">
        <v>0.47879629629629633</v>
      </c>
      <c r="B8322" s="27">
        <v>96</v>
      </c>
      <c r="C8322" s="28">
        <v>8396</v>
      </c>
    </row>
    <row r="8323" spans="1:3" x14ac:dyDescent="0.25">
      <c r="A8323" s="26">
        <v>0.47891203703703705</v>
      </c>
      <c r="B8323" s="27">
        <v>96</v>
      </c>
      <c r="C8323" s="28">
        <v>8397</v>
      </c>
    </row>
    <row r="8324" spans="1:3" x14ac:dyDescent="0.25">
      <c r="A8324" s="26">
        <v>0.47902777777777777</v>
      </c>
      <c r="B8324" s="27">
        <v>96</v>
      </c>
      <c r="C8324" s="28">
        <v>8398</v>
      </c>
    </row>
    <row r="8325" spans="1:3" x14ac:dyDescent="0.25">
      <c r="A8325" s="26">
        <v>0.4791435185185185</v>
      </c>
      <c r="B8325" s="27">
        <v>96</v>
      </c>
      <c r="C8325" s="28">
        <v>8399</v>
      </c>
    </row>
    <row r="8326" spans="1:3" x14ac:dyDescent="0.25">
      <c r="A8326" s="26">
        <v>0.47925925925925927</v>
      </c>
      <c r="B8326" s="27">
        <v>96</v>
      </c>
      <c r="C8326" s="28">
        <v>8400</v>
      </c>
    </row>
    <row r="8327" spans="1:3" x14ac:dyDescent="0.25">
      <c r="A8327" s="26">
        <v>0.47937500000000005</v>
      </c>
      <c r="B8327" s="27">
        <v>94</v>
      </c>
      <c r="C8327" s="28">
        <v>8401</v>
      </c>
    </row>
    <row r="8328" spans="1:3" x14ac:dyDescent="0.25">
      <c r="A8328" s="26">
        <v>0.47949074074074072</v>
      </c>
      <c r="B8328" s="27">
        <v>93</v>
      </c>
      <c r="C8328" s="28">
        <v>8402</v>
      </c>
    </row>
    <row r="8329" spans="1:3" x14ac:dyDescent="0.25">
      <c r="A8329" s="26">
        <v>0.47960648148148149</v>
      </c>
      <c r="B8329" s="27">
        <v>92</v>
      </c>
      <c r="C8329" s="28">
        <v>8403</v>
      </c>
    </row>
    <row r="8330" spans="1:3" x14ac:dyDescent="0.25">
      <c r="A8330" s="26">
        <v>0.47972222222222222</v>
      </c>
      <c r="B8330" s="27">
        <v>92</v>
      </c>
      <c r="C8330" s="28">
        <v>8404</v>
      </c>
    </row>
    <row r="8331" spans="1:3" x14ac:dyDescent="0.25">
      <c r="A8331" s="26">
        <v>0.47983796296296299</v>
      </c>
      <c r="B8331" s="27">
        <v>92</v>
      </c>
      <c r="C8331" s="28">
        <v>8405</v>
      </c>
    </row>
    <row r="8332" spans="1:3" x14ac:dyDescent="0.25">
      <c r="A8332" s="26">
        <v>0.47995370370370366</v>
      </c>
      <c r="B8332" s="27">
        <v>93</v>
      </c>
      <c r="C8332" s="28">
        <v>8406</v>
      </c>
    </row>
    <row r="8333" spans="1:3" x14ac:dyDescent="0.25">
      <c r="A8333" s="26">
        <v>0.48006944444444444</v>
      </c>
      <c r="B8333" s="27">
        <v>93</v>
      </c>
      <c r="C8333" s="28">
        <v>8407</v>
      </c>
    </row>
    <row r="8334" spans="1:3" x14ac:dyDescent="0.25">
      <c r="A8334" s="26">
        <v>0.48018518518518521</v>
      </c>
      <c r="B8334" s="27">
        <v>94</v>
      </c>
      <c r="C8334" s="28">
        <v>8408</v>
      </c>
    </row>
    <row r="8335" spans="1:3" x14ac:dyDescent="0.25">
      <c r="A8335" s="26">
        <v>0.48030092592592594</v>
      </c>
      <c r="B8335" s="27">
        <v>93</v>
      </c>
      <c r="C8335" s="28">
        <v>8409</v>
      </c>
    </row>
    <row r="8336" spans="1:3" x14ac:dyDescent="0.25">
      <c r="A8336" s="26">
        <v>0.48041666666666666</v>
      </c>
      <c r="B8336" s="27">
        <v>94</v>
      </c>
      <c r="C8336" s="28">
        <v>8410</v>
      </c>
    </row>
    <row r="8337" spans="1:3" x14ac:dyDescent="0.25">
      <c r="A8337" s="26">
        <v>0.48053240740740738</v>
      </c>
      <c r="B8337" s="27">
        <v>94</v>
      </c>
      <c r="C8337" s="28">
        <v>8411</v>
      </c>
    </row>
    <row r="8338" spans="1:3" x14ac:dyDescent="0.25">
      <c r="A8338" s="26">
        <v>0.48064814814814816</v>
      </c>
      <c r="B8338" s="27">
        <v>94</v>
      </c>
      <c r="C8338" s="28">
        <v>8412</v>
      </c>
    </row>
    <row r="8339" spans="1:3" x14ac:dyDescent="0.25">
      <c r="A8339" s="26">
        <v>0.48076388888888894</v>
      </c>
      <c r="B8339" s="27">
        <v>94</v>
      </c>
      <c r="C8339" s="28">
        <v>8413</v>
      </c>
    </row>
    <row r="8340" spans="1:3" x14ac:dyDescent="0.25">
      <c r="A8340" s="26">
        <v>0.4808796296296296</v>
      </c>
      <c r="B8340" s="27">
        <v>94</v>
      </c>
      <c r="C8340" s="28">
        <v>8414</v>
      </c>
    </row>
    <row r="8341" spans="1:3" x14ac:dyDescent="0.25">
      <c r="A8341" s="26">
        <v>0.48099537037037038</v>
      </c>
      <c r="B8341" s="27">
        <v>94</v>
      </c>
      <c r="C8341" s="28">
        <v>8415</v>
      </c>
    </row>
    <row r="8342" spans="1:3" x14ac:dyDescent="0.25">
      <c r="A8342" s="26">
        <v>0.4811111111111111</v>
      </c>
      <c r="B8342" s="27">
        <v>96</v>
      </c>
      <c r="C8342" s="28">
        <v>8416</v>
      </c>
    </row>
    <row r="8343" spans="1:3" x14ac:dyDescent="0.25">
      <c r="A8343" s="26">
        <v>0.48122685185185188</v>
      </c>
      <c r="B8343" s="27">
        <v>96</v>
      </c>
      <c r="C8343" s="28">
        <v>8417</v>
      </c>
    </row>
    <row r="8344" spans="1:3" x14ac:dyDescent="0.25">
      <c r="A8344" s="26">
        <v>0.48134259259259254</v>
      </c>
      <c r="B8344" s="27">
        <v>96</v>
      </c>
      <c r="C8344" s="28">
        <v>8418</v>
      </c>
    </row>
    <row r="8345" spans="1:3" x14ac:dyDescent="0.25">
      <c r="A8345" s="26">
        <v>0.48145833333333332</v>
      </c>
      <c r="B8345" s="27">
        <v>96</v>
      </c>
      <c r="C8345" s="28">
        <v>8419</v>
      </c>
    </row>
    <row r="8346" spans="1:3" x14ac:dyDescent="0.25">
      <c r="A8346" s="26">
        <v>0.4815740740740741</v>
      </c>
      <c r="B8346" s="27">
        <v>96</v>
      </c>
      <c r="C8346" s="28">
        <v>8420</v>
      </c>
    </row>
    <row r="8347" spans="1:3" x14ac:dyDescent="0.25">
      <c r="A8347" s="26">
        <v>0.48168981481481482</v>
      </c>
      <c r="B8347" s="27">
        <v>96</v>
      </c>
      <c r="C8347" s="28">
        <v>8421</v>
      </c>
    </row>
    <row r="8348" spans="1:3" x14ac:dyDescent="0.25">
      <c r="A8348" s="26">
        <v>0.48180555555555554</v>
      </c>
      <c r="B8348" s="27">
        <v>96</v>
      </c>
      <c r="C8348" s="28">
        <v>8422</v>
      </c>
    </row>
    <row r="8349" spans="1:3" x14ac:dyDescent="0.25">
      <c r="A8349" s="26">
        <v>0.48192129629629626</v>
      </c>
      <c r="B8349" s="27">
        <v>96</v>
      </c>
      <c r="C8349" s="28">
        <v>8423</v>
      </c>
    </row>
    <row r="8350" spans="1:3" x14ac:dyDescent="0.25">
      <c r="A8350" s="26">
        <v>0.48203703703703704</v>
      </c>
      <c r="B8350" s="27">
        <v>96</v>
      </c>
      <c r="C8350" s="28">
        <v>8424</v>
      </c>
    </row>
    <row r="8351" spans="1:3" x14ac:dyDescent="0.25">
      <c r="A8351" s="26">
        <v>0.48215277777777782</v>
      </c>
      <c r="B8351" s="27">
        <v>96</v>
      </c>
      <c r="C8351" s="28">
        <v>8425</v>
      </c>
    </row>
    <row r="8352" spans="1:3" x14ac:dyDescent="0.25">
      <c r="A8352" s="26">
        <v>0.48226851851851849</v>
      </c>
      <c r="B8352" s="27">
        <v>96</v>
      </c>
      <c r="C8352" s="28">
        <v>8426</v>
      </c>
    </row>
    <row r="8353" spans="1:3" x14ac:dyDescent="0.25">
      <c r="A8353" s="26">
        <v>0.48238425925925926</v>
      </c>
      <c r="B8353" s="27">
        <v>96</v>
      </c>
      <c r="C8353" s="28">
        <v>8427</v>
      </c>
    </row>
    <row r="8354" spans="1:3" x14ac:dyDescent="0.25">
      <c r="A8354" s="26">
        <v>0.48249999999999998</v>
      </c>
      <c r="B8354" s="27">
        <v>96</v>
      </c>
      <c r="C8354" s="28">
        <v>8428</v>
      </c>
    </row>
    <row r="8355" spans="1:3" x14ac:dyDescent="0.25">
      <c r="A8355" s="26">
        <v>0.48261574074074076</v>
      </c>
      <c r="B8355" s="27">
        <v>96</v>
      </c>
      <c r="C8355" s="28">
        <v>8429</v>
      </c>
    </row>
    <row r="8356" spans="1:3" x14ac:dyDescent="0.25">
      <c r="A8356" s="26">
        <v>0.48273148148148143</v>
      </c>
      <c r="B8356" s="27">
        <v>96</v>
      </c>
      <c r="C8356" s="28">
        <v>8430</v>
      </c>
    </row>
    <row r="8357" spans="1:3" x14ac:dyDescent="0.25">
      <c r="A8357" s="26">
        <v>0.48284722222222221</v>
      </c>
      <c r="B8357" s="27">
        <v>96</v>
      </c>
      <c r="C8357" s="28">
        <v>8431</v>
      </c>
    </row>
    <row r="8358" spans="1:3" x14ac:dyDescent="0.25">
      <c r="A8358" s="26">
        <v>0.48296296296296298</v>
      </c>
      <c r="B8358" s="27">
        <v>96</v>
      </c>
      <c r="C8358" s="28">
        <v>8432</v>
      </c>
    </row>
    <row r="8359" spans="1:3" x14ac:dyDescent="0.25">
      <c r="A8359" s="26">
        <v>0.4830787037037037</v>
      </c>
      <c r="B8359" s="27">
        <v>96</v>
      </c>
      <c r="C8359" s="28">
        <v>8433</v>
      </c>
    </row>
    <row r="8360" spans="1:3" x14ac:dyDescent="0.25">
      <c r="A8360" s="26">
        <v>0.48319444444444443</v>
      </c>
      <c r="B8360" s="27">
        <v>96</v>
      </c>
      <c r="C8360" s="28">
        <v>8434</v>
      </c>
    </row>
    <row r="8361" spans="1:3" x14ac:dyDescent="0.25">
      <c r="A8361" s="26">
        <v>0.48331018518518515</v>
      </c>
      <c r="B8361" s="27">
        <v>96</v>
      </c>
      <c r="C8361" s="28">
        <v>8435</v>
      </c>
    </row>
    <row r="8362" spans="1:3" x14ac:dyDescent="0.25">
      <c r="A8362" s="26">
        <v>0.48342592592592593</v>
      </c>
      <c r="B8362" s="27">
        <v>96</v>
      </c>
      <c r="C8362" s="28">
        <v>8436</v>
      </c>
    </row>
    <row r="8363" spans="1:3" x14ac:dyDescent="0.25">
      <c r="A8363" s="26">
        <v>0.4835416666666667</v>
      </c>
      <c r="B8363" s="27">
        <v>96</v>
      </c>
      <c r="C8363" s="28">
        <v>8437</v>
      </c>
    </row>
    <row r="8364" spans="1:3" x14ac:dyDescent="0.25">
      <c r="A8364" s="26">
        <v>0.48365740740740742</v>
      </c>
      <c r="B8364" s="27">
        <v>96</v>
      </c>
      <c r="C8364" s="28">
        <v>8438</v>
      </c>
    </row>
    <row r="8365" spans="1:3" x14ac:dyDescent="0.25">
      <c r="A8365" s="26">
        <v>0.48377314814814815</v>
      </c>
      <c r="B8365" s="27">
        <v>96</v>
      </c>
      <c r="C8365" s="28">
        <v>8439</v>
      </c>
    </row>
    <row r="8366" spans="1:3" x14ac:dyDescent="0.25">
      <c r="A8366" s="26">
        <v>0.48388888888888887</v>
      </c>
      <c r="B8366" s="27">
        <v>96</v>
      </c>
      <c r="C8366" s="28">
        <v>8440</v>
      </c>
    </row>
    <row r="8367" spans="1:3" x14ac:dyDescent="0.25">
      <c r="A8367" s="26">
        <v>0.48400462962962965</v>
      </c>
      <c r="B8367" s="27">
        <v>96</v>
      </c>
      <c r="C8367" s="28">
        <v>8441</v>
      </c>
    </row>
    <row r="8368" spans="1:3" x14ac:dyDescent="0.25">
      <c r="A8368" s="26">
        <v>0.48412037037037042</v>
      </c>
      <c r="B8368" s="27">
        <v>96</v>
      </c>
      <c r="C8368" s="28">
        <v>8442</v>
      </c>
    </row>
    <row r="8369" spans="1:3" x14ac:dyDescent="0.25">
      <c r="A8369" s="26">
        <v>0.48423611111111109</v>
      </c>
      <c r="B8369" s="27">
        <v>96</v>
      </c>
      <c r="C8369" s="28">
        <v>8443</v>
      </c>
    </row>
    <row r="8370" spans="1:3" x14ac:dyDescent="0.25">
      <c r="A8370" s="26">
        <v>0.48435185185185187</v>
      </c>
      <c r="B8370" s="27">
        <v>96</v>
      </c>
      <c r="C8370" s="28">
        <v>8444</v>
      </c>
    </row>
    <row r="8371" spans="1:3" x14ac:dyDescent="0.25">
      <c r="A8371" s="26">
        <v>0.48446759259259259</v>
      </c>
      <c r="B8371" s="27">
        <v>96</v>
      </c>
      <c r="C8371" s="28">
        <v>8445</v>
      </c>
    </row>
    <row r="8372" spans="1:3" x14ac:dyDescent="0.25">
      <c r="A8372" s="26">
        <v>0.48458333333333337</v>
      </c>
      <c r="B8372" s="27">
        <v>96</v>
      </c>
      <c r="C8372" s="28">
        <v>8446</v>
      </c>
    </row>
    <row r="8373" spans="1:3" x14ac:dyDescent="0.25">
      <c r="A8373" s="26">
        <v>0.48469907407407403</v>
      </c>
      <c r="B8373" s="27">
        <v>96</v>
      </c>
      <c r="C8373" s="28">
        <v>8447</v>
      </c>
    </row>
    <row r="8374" spans="1:3" x14ac:dyDescent="0.25">
      <c r="A8374" s="26">
        <v>0.48481481481481481</v>
      </c>
      <c r="B8374" s="27">
        <v>96</v>
      </c>
      <c r="C8374" s="28">
        <v>8448</v>
      </c>
    </row>
    <row r="8375" spans="1:3" x14ac:dyDescent="0.25">
      <c r="A8375" s="26">
        <v>0.48493055555555559</v>
      </c>
      <c r="B8375" s="27">
        <v>96</v>
      </c>
      <c r="C8375" s="28">
        <v>8449</v>
      </c>
    </row>
    <row r="8376" spans="1:3" x14ac:dyDescent="0.25">
      <c r="A8376" s="26">
        <v>0.48504629629629631</v>
      </c>
      <c r="B8376" s="27">
        <v>96</v>
      </c>
      <c r="C8376" s="28">
        <v>8450</v>
      </c>
    </row>
    <row r="8377" spans="1:3" x14ac:dyDescent="0.25">
      <c r="A8377" s="26">
        <v>0.48516203703703703</v>
      </c>
      <c r="B8377" s="27">
        <v>96</v>
      </c>
      <c r="C8377" s="28">
        <v>8451</v>
      </c>
    </row>
    <row r="8378" spans="1:3" x14ac:dyDescent="0.25">
      <c r="A8378" s="26">
        <v>0.48527777777777775</v>
      </c>
      <c r="B8378" s="27">
        <v>96</v>
      </c>
      <c r="C8378" s="28">
        <v>8452</v>
      </c>
    </row>
    <row r="8379" spans="1:3" x14ac:dyDescent="0.25">
      <c r="A8379" s="26">
        <v>0.48539351851851853</v>
      </c>
      <c r="B8379" s="27">
        <v>96</v>
      </c>
      <c r="C8379" s="28">
        <v>8453</v>
      </c>
    </row>
    <row r="8380" spans="1:3" x14ac:dyDescent="0.25">
      <c r="A8380" s="26">
        <v>0.48550925925925931</v>
      </c>
      <c r="B8380" s="27">
        <v>96</v>
      </c>
      <c r="C8380" s="28">
        <v>8454</v>
      </c>
    </row>
    <row r="8381" spans="1:3" x14ac:dyDescent="0.25">
      <c r="A8381" s="26">
        <v>0.48562499999999997</v>
      </c>
      <c r="B8381" s="27">
        <v>96</v>
      </c>
      <c r="C8381" s="28">
        <v>8455</v>
      </c>
    </row>
    <row r="8382" spans="1:3" x14ac:dyDescent="0.25">
      <c r="A8382" s="26">
        <v>0.48574074074074075</v>
      </c>
      <c r="B8382" s="27">
        <v>96</v>
      </c>
      <c r="C8382" s="28">
        <v>8456</v>
      </c>
    </row>
    <row r="8383" spans="1:3" x14ac:dyDescent="0.25">
      <c r="A8383" s="26">
        <v>0.48585648148148147</v>
      </c>
      <c r="B8383" s="27">
        <v>96</v>
      </c>
      <c r="C8383" s="28">
        <v>8457</v>
      </c>
    </row>
    <row r="8384" spans="1:3" x14ac:dyDescent="0.25">
      <c r="A8384" s="26">
        <v>0.48597222222222225</v>
      </c>
      <c r="B8384" s="27">
        <v>96</v>
      </c>
      <c r="C8384" s="28">
        <v>8458</v>
      </c>
    </row>
    <row r="8385" spans="1:3" x14ac:dyDescent="0.25">
      <c r="A8385" s="26">
        <v>0.48608796296296292</v>
      </c>
      <c r="B8385" s="27">
        <v>96</v>
      </c>
      <c r="C8385" s="28">
        <v>8459</v>
      </c>
    </row>
    <row r="8386" spans="1:3" x14ac:dyDescent="0.25">
      <c r="A8386" s="26">
        <v>0.48620370370370369</v>
      </c>
      <c r="B8386" s="27">
        <v>96</v>
      </c>
      <c r="C8386" s="28">
        <v>8460</v>
      </c>
    </row>
    <row r="8387" spans="1:3" x14ac:dyDescent="0.25">
      <c r="A8387" s="26">
        <v>0.48631944444444447</v>
      </c>
      <c r="B8387" s="27">
        <v>96</v>
      </c>
      <c r="C8387" s="28">
        <v>8461</v>
      </c>
    </row>
    <row r="8388" spans="1:3" x14ac:dyDescent="0.25">
      <c r="A8388" s="26">
        <v>0.48643518518518519</v>
      </c>
      <c r="B8388" s="27">
        <v>96</v>
      </c>
      <c r="C8388" s="28">
        <v>8462</v>
      </c>
    </row>
    <row r="8389" spans="1:3" x14ac:dyDescent="0.25">
      <c r="A8389" s="26">
        <v>0.48655092592592591</v>
      </c>
      <c r="B8389" s="27">
        <v>96</v>
      </c>
      <c r="C8389" s="28">
        <v>8463</v>
      </c>
    </row>
    <row r="8390" spans="1:3" x14ac:dyDescent="0.25">
      <c r="A8390" s="26">
        <v>0.48666666666666664</v>
      </c>
      <c r="B8390" s="27">
        <v>96</v>
      </c>
      <c r="C8390" s="28">
        <v>8464</v>
      </c>
    </row>
    <row r="8391" spans="1:3" x14ac:dyDescent="0.25">
      <c r="A8391" s="26">
        <v>0.48678240740740741</v>
      </c>
      <c r="B8391" s="27">
        <v>96</v>
      </c>
      <c r="C8391" s="28">
        <v>8465</v>
      </c>
    </row>
    <row r="8392" spans="1:3" x14ac:dyDescent="0.25">
      <c r="A8392" s="26">
        <v>0.48689814814814819</v>
      </c>
      <c r="B8392" s="27">
        <v>96</v>
      </c>
      <c r="C8392" s="28">
        <v>8466</v>
      </c>
    </row>
    <row r="8393" spans="1:3" x14ac:dyDescent="0.25">
      <c r="A8393" s="26">
        <v>0.48701388888888886</v>
      </c>
      <c r="B8393" s="27">
        <v>96</v>
      </c>
      <c r="C8393" s="28">
        <v>8467</v>
      </c>
    </row>
    <row r="8394" spans="1:3" x14ac:dyDescent="0.25">
      <c r="A8394" s="26">
        <v>0.48712962962962963</v>
      </c>
      <c r="B8394" s="27">
        <v>96</v>
      </c>
      <c r="C8394" s="28">
        <v>8468</v>
      </c>
    </row>
    <row r="8395" spans="1:3" x14ac:dyDescent="0.25">
      <c r="A8395" s="26">
        <v>0.48724537037037036</v>
      </c>
      <c r="B8395" s="27">
        <v>96</v>
      </c>
      <c r="C8395" s="28">
        <v>8469</v>
      </c>
    </row>
    <row r="8396" spans="1:3" x14ac:dyDescent="0.25">
      <c r="A8396" s="26">
        <v>0.48736111111111113</v>
      </c>
      <c r="B8396" s="27">
        <v>96</v>
      </c>
      <c r="C8396" s="28">
        <v>8470</v>
      </c>
    </row>
    <row r="8397" spans="1:3" x14ac:dyDescent="0.25">
      <c r="A8397" s="26">
        <v>0.4874768518518518</v>
      </c>
      <c r="B8397" s="27">
        <v>96</v>
      </c>
      <c r="C8397" s="28">
        <v>8471</v>
      </c>
    </row>
    <row r="8398" spans="1:3" x14ac:dyDescent="0.25">
      <c r="A8398" s="26">
        <v>0.48759259259259258</v>
      </c>
      <c r="B8398" s="27">
        <v>96</v>
      </c>
      <c r="C8398" s="28">
        <v>8472</v>
      </c>
    </row>
    <row r="8399" spans="1:3" x14ac:dyDescent="0.25">
      <c r="A8399" s="26">
        <v>0.48770833333333335</v>
      </c>
      <c r="B8399" s="27">
        <v>96</v>
      </c>
      <c r="C8399" s="28">
        <v>8473</v>
      </c>
    </row>
    <row r="8400" spans="1:3" x14ac:dyDescent="0.25">
      <c r="A8400" s="26">
        <v>0.48782407407407408</v>
      </c>
      <c r="B8400" s="27">
        <v>96</v>
      </c>
      <c r="C8400" s="28">
        <v>8474</v>
      </c>
    </row>
    <row r="8401" spans="1:3" x14ac:dyDescent="0.25">
      <c r="A8401" s="26">
        <v>0.4879398148148148</v>
      </c>
      <c r="B8401" s="27">
        <v>96</v>
      </c>
      <c r="C8401" s="28">
        <v>8475</v>
      </c>
    </row>
    <row r="8402" spans="1:3" x14ac:dyDescent="0.25">
      <c r="A8402" s="26">
        <v>0.48805555555555552</v>
      </c>
      <c r="B8402" s="27">
        <v>96</v>
      </c>
      <c r="C8402" s="28">
        <v>8476</v>
      </c>
    </row>
    <row r="8403" spans="1:3" x14ac:dyDescent="0.25">
      <c r="A8403" s="26">
        <v>0.4881712962962963</v>
      </c>
      <c r="B8403" s="27">
        <v>96</v>
      </c>
      <c r="C8403" s="28">
        <v>8477</v>
      </c>
    </row>
    <row r="8404" spans="1:3" x14ac:dyDescent="0.25">
      <c r="A8404" s="26">
        <v>0.48828703703703707</v>
      </c>
      <c r="B8404" s="27">
        <v>96</v>
      </c>
      <c r="C8404" s="28">
        <v>8478</v>
      </c>
    </row>
    <row r="8405" spans="1:3" x14ac:dyDescent="0.25">
      <c r="A8405" s="26">
        <v>0.48840277777777774</v>
      </c>
      <c r="B8405" s="27">
        <v>96</v>
      </c>
      <c r="C8405" s="28">
        <v>8479</v>
      </c>
    </row>
    <row r="8406" spans="1:3" x14ac:dyDescent="0.25">
      <c r="A8406" s="26">
        <v>0.48851851851851852</v>
      </c>
      <c r="B8406" s="27">
        <v>96</v>
      </c>
      <c r="C8406" s="28">
        <v>8480</v>
      </c>
    </row>
    <row r="8407" spans="1:3" x14ac:dyDescent="0.25">
      <c r="A8407" s="26">
        <v>0.48863425925925924</v>
      </c>
      <c r="B8407" s="27">
        <v>96</v>
      </c>
      <c r="C8407" s="28">
        <v>8481</v>
      </c>
    </row>
    <row r="8408" spans="1:3" x14ac:dyDescent="0.25">
      <c r="A8408" s="26">
        <v>0.48875000000000002</v>
      </c>
      <c r="B8408" s="27">
        <v>96</v>
      </c>
      <c r="C8408" s="28">
        <v>8482</v>
      </c>
    </row>
    <row r="8409" spans="1:3" x14ac:dyDescent="0.25">
      <c r="A8409" s="26">
        <v>0.4888657407407408</v>
      </c>
      <c r="B8409" s="27">
        <v>96</v>
      </c>
      <c r="C8409" s="28">
        <v>8483</v>
      </c>
    </row>
    <row r="8410" spans="1:3" x14ac:dyDescent="0.25">
      <c r="A8410" s="26">
        <v>0.48898148148148146</v>
      </c>
      <c r="B8410" s="27">
        <v>96</v>
      </c>
      <c r="C8410" s="28">
        <v>8484</v>
      </c>
    </row>
    <row r="8411" spans="1:3" x14ac:dyDescent="0.25">
      <c r="A8411" s="26">
        <v>0.48909722222222224</v>
      </c>
      <c r="B8411" s="27">
        <v>96</v>
      </c>
      <c r="C8411" s="28">
        <v>8485</v>
      </c>
    </row>
    <row r="8412" spans="1:3" x14ac:dyDescent="0.25">
      <c r="A8412" s="26">
        <v>0.48921296296296296</v>
      </c>
      <c r="B8412" s="27">
        <v>96</v>
      </c>
      <c r="C8412" s="28">
        <v>8486</v>
      </c>
    </row>
    <row r="8413" spans="1:3" x14ac:dyDescent="0.25">
      <c r="A8413" s="26">
        <v>0.48932870370370374</v>
      </c>
      <c r="B8413" s="27">
        <v>96</v>
      </c>
      <c r="C8413" s="28">
        <v>8487</v>
      </c>
    </row>
    <row r="8414" spans="1:3" x14ac:dyDescent="0.25">
      <c r="A8414" s="26">
        <v>0.4894444444444444</v>
      </c>
      <c r="B8414" s="27">
        <v>96</v>
      </c>
      <c r="C8414" s="28">
        <v>8488</v>
      </c>
    </row>
    <row r="8415" spans="1:3" x14ac:dyDescent="0.25">
      <c r="A8415" s="26">
        <v>0.48956018518518518</v>
      </c>
      <c r="B8415" s="27">
        <v>96</v>
      </c>
      <c r="C8415" s="28">
        <v>8489</v>
      </c>
    </row>
    <row r="8416" spans="1:3" x14ac:dyDescent="0.25">
      <c r="A8416" s="26">
        <v>0.48967592592592596</v>
      </c>
      <c r="B8416" s="27">
        <v>96</v>
      </c>
      <c r="C8416" s="28">
        <v>8490</v>
      </c>
    </row>
    <row r="8417" spans="1:3" x14ac:dyDescent="0.25">
      <c r="A8417" s="26">
        <v>0.48979166666666668</v>
      </c>
      <c r="B8417" s="27">
        <v>96</v>
      </c>
      <c r="C8417" s="28">
        <v>8491</v>
      </c>
    </row>
    <row r="8418" spans="1:3" x14ac:dyDescent="0.25">
      <c r="A8418" s="26">
        <v>0.4899074074074074</v>
      </c>
      <c r="B8418" s="27">
        <v>93</v>
      </c>
      <c r="C8418" s="28">
        <v>8492</v>
      </c>
    </row>
    <row r="8419" spans="1:3" x14ac:dyDescent="0.25">
      <c r="A8419" s="26">
        <v>0.49002314814814812</v>
      </c>
      <c r="B8419" s="27">
        <v>94</v>
      </c>
      <c r="C8419" s="28">
        <v>8493</v>
      </c>
    </row>
    <row r="8420" spans="1:3" x14ac:dyDescent="0.25">
      <c r="A8420" s="26">
        <v>0.4901388888888889</v>
      </c>
      <c r="B8420" s="27">
        <v>94</v>
      </c>
      <c r="C8420" s="28">
        <v>8494</v>
      </c>
    </row>
    <row r="8421" spans="1:3" x14ac:dyDescent="0.25">
      <c r="A8421" s="26">
        <v>0.49025462962962968</v>
      </c>
      <c r="B8421" s="27">
        <v>94</v>
      </c>
      <c r="C8421" s="28">
        <v>8495</v>
      </c>
    </row>
    <row r="8422" spans="1:3" x14ac:dyDescent="0.25">
      <c r="A8422" s="26">
        <v>0.49037037037037035</v>
      </c>
      <c r="B8422" s="27">
        <v>94</v>
      </c>
      <c r="C8422" s="28">
        <v>8496</v>
      </c>
    </row>
    <row r="8423" spans="1:3" x14ac:dyDescent="0.25">
      <c r="A8423" s="26">
        <v>0.49048611111111112</v>
      </c>
      <c r="B8423" s="27">
        <v>95</v>
      </c>
      <c r="C8423" s="28">
        <v>8497</v>
      </c>
    </row>
    <row r="8424" spans="1:3" x14ac:dyDescent="0.25">
      <c r="A8424" s="26">
        <v>0.49060185185185184</v>
      </c>
      <c r="B8424" s="27">
        <v>95</v>
      </c>
      <c r="C8424" s="28">
        <v>8498</v>
      </c>
    </row>
    <row r="8425" spans="1:3" x14ac:dyDescent="0.25">
      <c r="A8425" s="26">
        <v>0.49071759259259262</v>
      </c>
      <c r="B8425" s="27">
        <v>95</v>
      </c>
      <c r="C8425" s="28">
        <v>8499</v>
      </c>
    </row>
    <row r="8426" spans="1:3" x14ac:dyDescent="0.25">
      <c r="A8426" s="26">
        <v>0.49083333333333329</v>
      </c>
      <c r="B8426" s="27">
        <v>95</v>
      </c>
      <c r="C8426" s="28">
        <v>8500</v>
      </c>
    </row>
    <row r="8427" spans="1:3" x14ac:dyDescent="0.25">
      <c r="A8427" s="26">
        <v>0.49094907407407407</v>
      </c>
      <c r="B8427" s="27">
        <v>95</v>
      </c>
      <c r="C8427" s="28">
        <v>8501</v>
      </c>
    </row>
    <row r="8428" spans="1:3" x14ac:dyDescent="0.25">
      <c r="A8428" s="26">
        <v>0.49106481481481484</v>
      </c>
      <c r="B8428" s="27">
        <v>95</v>
      </c>
      <c r="C8428" s="28">
        <v>8502</v>
      </c>
    </row>
    <row r="8429" spans="1:3" x14ac:dyDescent="0.25">
      <c r="A8429" s="26">
        <v>0.49118055555555556</v>
      </c>
      <c r="B8429" s="27">
        <v>95</v>
      </c>
      <c r="C8429" s="28">
        <v>8503</v>
      </c>
    </row>
    <row r="8430" spans="1:3" x14ac:dyDescent="0.25">
      <c r="A8430" s="26">
        <v>0.49129629629629629</v>
      </c>
      <c r="B8430" s="27">
        <v>95</v>
      </c>
      <c r="C8430" s="28">
        <v>8504</v>
      </c>
    </row>
    <row r="8431" spans="1:3" x14ac:dyDescent="0.25">
      <c r="A8431" s="26">
        <v>0.49141203703703701</v>
      </c>
      <c r="B8431" s="27">
        <v>96</v>
      </c>
      <c r="C8431" s="28">
        <v>8505</v>
      </c>
    </row>
    <row r="8432" spans="1:3" x14ac:dyDescent="0.25">
      <c r="A8432" s="26">
        <v>0.49152777777777779</v>
      </c>
      <c r="B8432" s="27">
        <v>96</v>
      </c>
      <c r="C8432" s="28">
        <v>8506</v>
      </c>
    </row>
    <row r="8433" spans="1:3" x14ac:dyDescent="0.25">
      <c r="A8433" s="26">
        <v>0.49164351851851856</v>
      </c>
      <c r="B8433" s="27">
        <v>96</v>
      </c>
      <c r="C8433" s="28">
        <v>8507</v>
      </c>
    </row>
    <row r="8434" spans="1:3" x14ac:dyDescent="0.25">
      <c r="A8434" s="26">
        <v>0.49175925925925923</v>
      </c>
      <c r="B8434" s="27">
        <v>96</v>
      </c>
      <c r="C8434" s="28">
        <v>8508</v>
      </c>
    </row>
    <row r="8435" spans="1:3" x14ac:dyDescent="0.25">
      <c r="A8435" s="26">
        <v>0.49187500000000001</v>
      </c>
      <c r="B8435" s="27">
        <v>96</v>
      </c>
      <c r="C8435" s="28">
        <v>8509</v>
      </c>
    </row>
    <row r="8436" spans="1:3" x14ac:dyDescent="0.25">
      <c r="A8436" s="26">
        <v>0.49199074074074073</v>
      </c>
      <c r="B8436" s="27">
        <v>96</v>
      </c>
      <c r="C8436" s="28">
        <v>8510</v>
      </c>
    </row>
    <row r="8437" spans="1:3" x14ac:dyDescent="0.25">
      <c r="A8437" s="26">
        <v>0.49210648148148151</v>
      </c>
      <c r="B8437" s="27">
        <v>96</v>
      </c>
      <c r="C8437" s="28">
        <v>8511</v>
      </c>
    </row>
    <row r="8438" spans="1:3" x14ac:dyDescent="0.25">
      <c r="A8438" s="26">
        <v>0.49222222222222217</v>
      </c>
      <c r="B8438" s="27">
        <v>96</v>
      </c>
      <c r="C8438" s="28">
        <v>8512</v>
      </c>
    </row>
    <row r="8439" spans="1:3" x14ac:dyDescent="0.25">
      <c r="A8439" s="26">
        <v>0.49233796296296295</v>
      </c>
      <c r="B8439" s="27">
        <v>96</v>
      </c>
      <c r="C8439" s="28">
        <v>8513</v>
      </c>
    </row>
    <row r="8440" spans="1:3" x14ac:dyDescent="0.25">
      <c r="A8440" s="26">
        <v>0.49245370370370373</v>
      </c>
      <c r="B8440" s="27">
        <v>96</v>
      </c>
      <c r="C8440" s="28">
        <v>8514</v>
      </c>
    </row>
    <row r="8441" spans="1:3" x14ac:dyDescent="0.25">
      <c r="A8441" s="26">
        <v>0.49256944444444445</v>
      </c>
      <c r="B8441" s="27">
        <v>96</v>
      </c>
      <c r="C8441" s="28">
        <v>8515</v>
      </c>
    </row>
    <row r="8442" spans="1:3" x14ac:dyDescent="0.25">
      <c r="A8442" s="26">
        <v>0.49268518518518517</v>
      </c>
      <c r="B8442" s="27">
        <v>96</v>
      </c>
      <c r="C8442" s="28">
        <v>8516</v>
      </c>
    </row>
    <row r="8443" spans="1:3" x14ac:dyDescent="0.25">
      <c r="A8443" s="26">
        <v>0.49280092592592589</v>
      </c>
      <c r="B8443" s="27">
        <v>96</v>
      </c>
      <c r="C8443" s="28">
        <v>8517</v>
      </c>
    </row>
    <row r="8444" spans="1:3" x14ac:dyDescent="0.25">
      <c r="A8444" s="26">
        <v>0.49291666666666667</v>
      </c>
      <c r="B8444" s="27">
        <v>96</v>
      </c>
      <c r="C8444" s="28">
        <v>8518</v>
      </c>
    </row>
    <row r="8445" spans="1:3" x14ac:dyDescent="0.25">
      <c r="A8445" s="26">
        <v>0.49303240740740745</v>
      </c>
      <c r="B8445" s="27">
        <v>96</v>
      </c>
      <c r="C8445" s="28">
        <v>8519</v>
      </c>
    </row>
    <row r="8446" spans="1:3" x14ac:dyDescent="0.25">
      <c r="A8446" s="26">
        <v>0.49314814814814811</v>
      </c>
      <c r="B8446" s="27">
        <v>95</v>
      </c>
      <c r="C8446" s="28">
        <v>8520</v>
      </c>
    </row>
    <row r="8447" spans="1:3" x14ac:dyDescent="0.25">
      <c r="A8447" s="26">
        <v>0.49326388888888889</v>
      </c>
      <c r="B8447" s="27">
        <v>93</v>
      </c>
      <c r="C8447" s="28">
        <v>8521</v>
      </c>
    </row>
    <row r="8448" spans="1:3" x14ac:dyDescent="0.25">
      <c r="A8448" s="26">
        <v>0.49337962962962961</v>
      </c>
      <c r="B8448" s="27">
        <v>93</v>
      </c>
      <c r="C8448" s="28">
        <v>8522</v>
      </c>
    </row>
    <row r="8449" spans="1:3" x14ac:dyDescent="0.25">
      <c r="A8449" s="26">
        <v>0.49349537037037039</v>
      </c>
      <c r="B8449" s="27">
        <v>92</v>
      </c>
      <c r="C8449" s="28">
        <v>8523</v>
      </c>
    </row>
    <row r="8450" spans="1:3" x14ac:dyDescent="0.25">
      <c r="A8450" s="26">
        <v>0.49361111111111106</v>
      </c>
      <c r="B8450" s="27">
        <v>95</v>
      </c>
      <c r="C8450" s="28">
        <v>8524</v>
      </c>
    </row>
    <row r="8451" spans="1:3" x14ac:dyDescent="0.25">
      <c r="A8451" s="26">
        <v>0.49372685185185183</v>
      </c>
      <c r="B8451" s="27">
        <v>96</v>
      </c>
      <c r="C8451" s="28">
        <v>8525</v>
      </c>
    </row>
    <row r="8452" spans="1:3" x14ac:dyDescent="0.25">
      <c r="A8452" s="26">
        <v>0.49384259259259261</v>
      </c>
      <c r="B8452" s="27">
        <v>96</v>
      </c>
      <c r="C8452" s="28">
        <v>8526</v>
      </c>
    </row>
    <row r="8453" spans="1:3" x14ac:dyDescent="0.25">
      <c r="A8453" s="26">
        <v>0.49395833333333333</v>
      </c>
      <c r="B8453" s="27">
        <v>96</v>
      </c>
      <c r="C8453" s="28">
        <v>8527</v>
      </c>
    </row>
    <row r="8454" spans="1:3" x14ac:dyDescent="0.25">
      <c r="A8454" s="26">
        <v>0.49407407407407411</v>
      </c>
      <c r="B8454" s="27">
        <v>96</v>
      </c>
      <c r="C8454" s="28">
        <v>8528</v>
      </c>
    </row>
    <row r="8455" spans="1:3" x14ac:dyDescent="0.25">
      <c r="A8455" s="26">
        <v>0.49418981481481478</v>
      </c>
      <c r="B8455" s="27">
        <v>96</v>
      </c>
      <c r="C8455" s="28">
        <v>8529</v>
      </c>
    </row>
    <row r="8456" spans="1:3" x14ac:dyDescent="0.25">
      <c r="A8456" s="26">
        <v>0.49430555555555555</v>
      </c>
      <c r="B8456" s="27">
        <v>96</v>
      </c>
      <c r="C8456" s="28">
        <v>8530</v>
      </c>
    </row>
    <row r="8457" spans="1:3" x14ac:dyDescent="0.25">
      <c r="A8457" s="26">
        <v>0.49442129629629633</v>
      </c>
      <c r="B8457" s="27">
        <v>96</v>
      </c>
      <c r="C8457" s="28">
        <v>8531</v>
      </c>
    </row>
    <row r="8458" spans="1:3" x14ac:dyDescent="0.25">
      <c r="A8458" s="26">
        <v>0.49453703703703705</v>
      </c>
      <c r="B8458" s="27">
        <v>96</v>
      </c>
      <c r="C8458" s="28">
        <v>8532</v>
      </c>
    </row>
    <row r="8459" spans="1:3" x14ac:dyDescent="0.25">
      <c r="A8459" s="26">
        <v>0.49465277777777777</v>
      </c>
      <c r="B8459" s="27">
        <v>96</v>
      </c>
      <c r="C8459" s="28">
        <v>8533</v>
      </c>
    </row>
    <row r="8460" spans="1:3" x14ac:dyDescent="0.25">
      <c r="A8460" s="26">
        <v>0.4947685185185185</v>
      </c>
      <c r="B8460" s="27">
        <v>96</v>
      </c>
      <c r="C8460" s="28">
        <v>8534</v>
      </c>
    </row>
    <row r="8461" spans="1:3" x14ac:dyDescent="0.25">
      <c r="A8461" s="26">
        <v>0.49488425925925927</v>
      </c>
      <c r="B8461" s="27">
        <v>96</v>
      </c>
      <c r="C8461" s="28">
        <v>8535</v>
      </c>
    </row>
    <row r="8462" spans="1:3" x14ac:dyDescent="0.25">
      <c r="A8462" s="26">
        <v>0.49500000000000005</v>
      </c>
      <c r="B8462" s="27">
        <v>96</v>
      </c>
      <c r="C8462" s="28">
        <v>8536</v>
      </c>
    </row>
    <row r="8463" spans="1:3" x14ac:dyDescent="0.25">
      <c r="A8463" s="26">
        <v>0.49511574074074072</v>
      </c>
      <c r="B8463" s="27">
        <v>96</v>
      </c>
      <c r="C8463" s="28">
        <v>8537</v>
      </c>
    </row>
    <row r="8464" spans="1:3" x14ac:dyDescent="0.25">
      <c r="A8464" s="26">
        <v>0.49523148148148149</v>
      </c>
      <c r="B8464" s="27">
        <v>96</v>
      </c>
      <c r="C8464" s="28">
        <v>8538</v>
      </c>
    </row>
    <row r="8465" spans="1:3" x14ac:dyDescent="0.25">
      <c r="A8465" s="26">
        <v>0.49534722222222222</v>
      </c>
      <c r="B8465" s="27">
        <v>96</v>
      </c>
      <c r="C8465" s="28">
        <v>8539</v>
      </c>
    </row>
    <row r="8466" spans="1:3" x14ac:dyDescent="0.25">
      <c r="A8466" s="26">
        <v>0.49546296296296299</v>
      </c>
      <c r="B8466" s="27">
        <v>96</v>
      </c>
      <c r="C8466" s="28">
        <v>8540</v>
      </c>
    </row>
    <row r="8467" spans="1:3" x14ac:dyDescent="0.25">
      <c r="A8467" s="26">
        <v>0.49557870370370366</v>
      </c>
      <c r="B8467" s="27">
        <v>96</v>
      </c>
      <c r="C8467" s="28">
        <v>8541</v>
      </c>
    </row>
    <row r="8468" spans="1:3" x14ac:dyDescent="0.25">
      <c r="A8468" s="26">
        <v>0.49569444444444444</v>
      </c>
      <c r="B8468" s="27">
        <v>96</v>
      </c>
      <c r="C8468" s="28">
        <v>8542</v>
      </c>
    </row>
    <row r="8469" spans="1:3" x14ac:dyDescent="0.25">
      <c r="A8469" s="26">
        <v>0.49581018518518521</v>
      </c>
      <c r="B8469" s="27">
        <v>96</v>
      </c>
      <c r="C8469" s="28">
        <v>8543</v>
      </c>
    </row>
    <row r="8470" spans="1:3" x14ac:dyDescent="0.25">
      <c r="A8470" s="26">
        <v>0.49592592592592594</v>
      </c>
      <c r="B8470" s="27">
        <v>96</v>
      </c>
      <c r="C8470" s="28">
        <v>8544</v>
      </c>
    </row>
    <row r="8471" spans="1:3" x14ac:dyDescent="0.25">
      <c r="A8471" s="26">
        <v>0.49604166666666666</v>
      </c>
      <c r="B8471" s="27">
        <v>96</v>
      </c>
      <c r="C8471" s="28">
        <v>8545</v>
      </c>
    </row>
    <row r="8472" spans="1:3" x14ac:dyDescent="0.25">
      <c r="A8472" s="26">
        <v>0.49615740740740738</v>
      </c>
      <c r="B8472" s="27">
        <v>96</v>
      </c>
      <c r="C8472" s="28">
        <v>8546</v>
      </c>
    </row>
    <row r="8473" spans="1:3" x14ac:dyDescent="0.25">
      <c r="A8473" s="26">
        <v>0.49627314814814816</v>
      </c>
      <c r="B8473" s="27">
        <v>96</v>
      </c>
      <c r="C8473" s="28">
        <v>8547</v>
      </c>
    </row>
    <row r="8474" spans="1:3" x14ac:dyDescent="0.25">
      <c r="A8474" s="26">
        <v>0.49638888888888894</v>
      </c>
      <c r="B8474" s="27">
        <v>96</v>
      </c>
      <c r="C8474" s="28">
        <v>8548</v>
      </c>
    </row>
    <row r="8475" spans="1:3" x14ac:dyDescent="0.25">
      <c r="A8475" s="26">
        <v>0.4965046296296296</v>
      </c>
      <c r="B8475" s="27">
        <v>96</v>
      </c>
      <c r="C8475" s="28">
        <v>8549</v>
      </c>
    </row>
    <row r="8476" spans="1:3" x14ac:dyDescent="0.25">
      <c r="A8476" s="26">
        <v>0.49662037037037038</v>
      </c>
      <c r="B8476" s="27">
        <v>96</v>
      </c>
      <c r="C8476" s="28">
        <v>8550</v>
      </c>
    </row>
    <row r="8477" spans="1:3" x14ac:dyDescent="0.25">
      <c r="A8477" s="26">
        <v>0.4967361111111111</v>
      </c>
      <c r="B8477" s="27">
        <v>96</v>
      </c>
      <c r="C8477" s="28">
        <v>8551</v>
      </c>
    </row>
    <row r="8478" spans="1:3" x14ac:dyDescent="0.25">
      <c r="A8478" s="26">
        <v>0.49685185185185188</v>
      </c>
      <c r="B8478" s="27">
        <v>96</v>
      </c>
      <c r="C8478" s="28">
        <v>8552</v>
      </c>
    </row>
    <row r="8479" spans="1:3" x14ac:dyDescent="0.25">
      <c r="A8479" s="26">
        <v>0.49696759259259254</v>
      </c>
      <c r="B8479" s="27">
        <v>96</v>
      </c>
      <c r="C8479" s="28">
        <v>8553</v>
      </c>
    </row>
    <row r="8480" spans="1:3" x14ac:dyDescent="0.25">
      <c r="A8480" s="26">
        <v>0.49708333333333332</v>
      </c>
      <c r="B8480" s="27">
        <v>96</v>
      </c>
      <c r="C8480" s="28">
        <v>8554</v>
      </c>
    </row>
    <row r="8481" spans="1:3" x14ac:dyDescent="0.25">
      <c r="A8481" s="26">
        <v>0.4971990740740741</v>
      </c>
      <c r="B8481" s="27">
        <v>96</v>
      </c>
      <c r="C8481" s="28">
        <v>8555</v>
      </c>
    </row>
    <row r="8482" spans="1:3" x14ac:dyDescent="0.25">
      <c r="A8482" s="26">
        <v>0.49731481481481482</v>
      </c>
      <c r="B8482" s="27">
        <v>96</v>
      </c>
      <c r="C8482" s="28">
        <v>8556</v>
      </c>
    </row>
    <row r="8483" spans="1:3" x14ac:dyDescent="0.25">
      <c r="A8483" s="26">
        <v>0.49743055555555554</v>
      </c>
      <c r="B8483" s="27">
        <v>96</v>
      </c>
      <c r="C8483" s="28">
        <v>8557</v>
      </c>
    </row>
    <row r="8484" spans="1:3" x14ac:dyDescent="0.25">
      <c r="A8484" s="26">
        <v>0.49754629629629626</v>
      </c>
      <c r="B8484" s="27">
        <v>96</v>
      </c>
      <c r="C8484" s="28">
        <v>8558</v>
      </c>
    </row>
    <row r="8485" spans="1:3" x14ac:dyDescent="0.25">
      <c r="A8485" s="26">
        <v>0.49766203703703704</v>
      </c>
      <c r="B8485" s="27">
        <v>96</v>
      </c>
      <c r="C8485" s="28">
        <v>8559</v>
      </c>
    </row>
    <row r="8486" spans="1:3" x14ac:dyDescent="0.25">
      <c r="A8486" s="26">
        <v>0.49777777777777782</v>
      </c>
      <c r="B8486" s="27">
        <v>96</v>
      </c>
      <c r="C8486" s="28">
        <v>8560</v>
      </c>
    </row>
    <row r="8487" spans="1:3" x14ac:dyDescent="0.25">
      <c r="A8487" s="26">
        <v>0.49789351851851849</v>
      </c>
      <c r="B8487" s="27">
        <v>96</v>
      </c>
      <c r="C8487" s="28">
        <v>8561</v>
      </c>
    </row>
    <row r="8488" spans="1:3" x14ac:dyDescent="0.25">
      <c r="A8488" s="26">
        <v>0.49800925925925926</v>
      </c>
      <c r="B8488" s="27">
        <v>96</v>
      </c>
      <c r="C8488" s="28">
        <v>8562</v>
      </c>
    </row>
    <row r="8489" spans="1:3" x14ac:dyDescent="0.25">
      <c r="A8489" s="26">
        <v>0.49812499999999998</v>
      </c>
      <c r="B8489" s="27">
        <v>96</v>
      </c>
      <c r="C8489" s="28">
        <v>8563</v>
      </c>
    </row>
    <row r="8490" spans="1:3" x14ac:dyDescent="0.25">
      <c r="A8490" s="26">
        <v>0.49824074074074076</v>
      </c>
      <c r="B8490" s="27">
        <v>96</v>
      </c>
      <c r="C8490" s="28">
        <v>8564</v>
      </c>
    </row>
    <row r="8491" spans="1:3" x14ac:dyDescent="0.25">
      <c r="A8491" s="26">
        <v>0.49835648148148143</v>
      </c>
      <c r="B8491" s="27">
        <v>96</v>
      </c>
      <c r="C8491" s="28">
        <v>8565</v>
      </c>
    </row>
    <row r="8492" spans="1:3" x14ac:dyDescent="0.25">
      <c r="A8492" s="26">
        <v>0.49847222222222221</v>
      </c>
      <c r="B8492" s="27">
        <v>96</v>
      </c>
      <c r="C8492" s="28">
        <v>8566</v>
      </c>
    </row>
    <row r="8493" spans="1:3" x14ac:dyDescent="0.25">
      <c r="A8493" s="26">
        <v>0.49858796296296298</v>
      </c>
      <c r="B8493" s="27">
        <v>96</v>
      </c>
      <c r="C8493" s="28">
        <v>8567</v>
      </c>
    </row>
    <row r="8494" spans="1:3" x14ac:dyDescent="0.25">
      <c r="A8494" s="26">
        <v>0.4987037037037037</v>
      </c>
      <c r="B8494" s="27">
        <v>96</v>
      </c>
      <c r="C8494" s="28">
        <v>8568</v>
      </c>
    </row>
    <row r="8495" spans="1:3" x14ac:dyDescent="0.25">
      <c r="A8495" s="26">
        <v>0.49881944444444443</v>
      </c>
      <c r="B8495" s="27">
        <v>96</v>
      </c>
      <c r="C8495" s="28">
        <v>8569</v>
      </c>
    </row>
    <row r="8496" spans="1:3" x14ac:dyDescent="0.25">
      <c r="A8496" s="26">
        <v>0.49893518518518515</v>
      </c>
      <c r="B8496" s="27">
        <v>96</v>
      </c>
      <c r="C8496" s="28">
        <v>8570</v>
      </c>
    </row>
    <row r="8497" spans="1:3" x14ac:dyDescent="0.25">
      <c r="A8497" s="26">
        <v>0.49905092592592593</v>
      </c>
      <c r="B8497" s="27">
        <v>96</v>
      </c>
      <c r="C8497" s="28">
        <v>8571</v>
      </c>
    </row>
    <row r="8498" spans="1:3" x14ac:dyDescent="0.25">
      <c r="A8498" s="26">
        <v>0.4991666666666667</v>
      </c>
      <c r="B8498" s="27">
        <v>96</v>
      </c>
      <c r="C8498" s="28">
        <v>8572</v>
      </c>
    </row>
    <row r="8499" spans="1:3" x14ac:dyDescent="0.25">
      <c r="A8499" s="26">
        <v>0.49928240740740742</v>
      </c>
      <c r="B8499" s="27">
        <v>96</v>
      </c>
      <c r="C8499" s="28">
        <v>8573</v>
      </c>
    </row>
    <row r="8500" spans="1:3" x14ac:dyDescent="0.25">
      <c r="A8500" s="26">
        <v>0.49939814814814815</v>
      </c>
      <c r="B8500" s="27">
        <v>96</v>
      </c>
      <c r="C8500" s="28">
        <v>8574</v>
      </c>
    </row>
    <row r="8501" spans="1:3" x14ac:dyDescent="0.25">
      <c r="A8501" s="26">
        <v>0.49951388888888887</v>
      </c>
      <c r="B8501" s="27">
        <v>96</v>
      </c>
      <c r="C8501" s="28">
        <v>8575</v>
      </c>
    </row>
    <row r="8502" spans="1:3" x14ac:dyDescent="0.25">
      <c r="A8502" s="26">
        <v>0.49962962962962965</v>
      </c>
      <c r="B8502" s="27">
        <v>96</v>
      </c>
      <c r="C8502" s="28">
        <v>8576</v>
      </c>
    </row>
    <row r="8503" spans="1:3" x14ac:dyDescent="0.25">
      <c r="A8503" s="26">
        <v>0.49974537037037042</v>
      </c>
      <c r="B8503" s="27">
        <v>96</v>
      </c>
      <c r="C8503" s="28">
        <v>8577</v>
      </c>
    </row>
    <row r="8504" spans="1:3" x14ac:dyDescent="0.25">
      <c r="A8504" s="26">
        <v>0.49986111111111109</v>
      </c>
      <c r="B8504" s="27">
        <v>96</v>
      </c>
      <c r="C8504" s="28">
        <v>8578</v>
      </c>
    </row>
    <row r="8505" spans="1:3" x14ac:dyDescent="0.25">
      <c r="A8505" s="26">
        <v>0.49997685185185187</v>
      </c>
      <c r="B8505" s="27">
        <v>96</v>
      </c>
      <c r="C8505" s="28">
        <v>8579</v>
      </c>
    </row>
    <row r="8506" spans="1:3" x14ac:dyDescent="0.25">
      <c r="A8506" s="26">
        <v>0.50009259259259264</v>
      </c>
      <c r="B8506" s="27">
        <v>96</v>
      </c>
      <c r="C8506" s="28">
        <v>8580</v>
      </c>
    </row>
    <row r="8507" spans="1:3" x14ac:dyDescent="0.25">
      <c r="A8507" s="26">
        <v>0.50020833333333337</v>
      </c>
      <c r="B8507" s="27">
        <v>95</v>
      </c>
      <c r="C8507" s="28">
        <v>8581</v>
      </c>
    </row>
    <row r="8508" spans="1:3" x14ac:dyDescent="0.25">
      <c r="A8508" s="26">
        <v>0.50032407407407409</v>
      </c>
      <c r="B8508" s="27">
        <v>93</v>
      </c>
      <c r="C8508" s="28">
        <v>8582</v>
      </c>
    </row>
    <row r="8509" spans="1:3" x14ac:dyDescent="0.25">
      <c r="A8509" s="26">
        <v>0.50043981481481481</v>
      </c>
      <c r="B8509" s="27">
        <v>94</v>
      </c>
      <c r="C8509" s="28">
        <v>8583</v>
      </c>
    </row>
    <row r="8510" spans="1:3" x14ac:dyDescent="0.25">
      <c r="A8510" s="26">
        <v>0.50055555555555553</v>
      </c>
      <c r="B8510" s="27">
        <v>95</v>
      </c>
      <c r="C8510" s="28">
        <v>8584</v>
      </c>
    </row>
    <row r="8511" spans="1:3" x14ac:dyDescent="0.25">
      <c r="A8511" s="26">
        <v>0.50067129629629636</v>
      </c>
      <c r="B8511" s="27">
        <v>95</v>
      </c>
      <c r="C8511" s="28">
        <v>8585</v>
      </c>
    </row>
    <row r="8512" spans="1:3" x14ac:dyDescent="0.25">
      <c r="A8512" s="26">
        <v>0.50078703703703698</v>
      </c>
      <c r="B8512" s="27">
        <v>95</v>
      </c>
      <c r="C8512" s="28">
        <v>8586</v>
      </c>
    </row>
    <row r="8513" spans="1:3" x14ac:dyDescent="0.25">
      <c r="A8513" s="26">
        <v>0.50090277777777781</v>
      </c>
      <c r="B8513" s="27">
        <v>95</v>
      </c>
      <c r="C8513" s="28">
        <v>8587</v>
      </c>
    </row>
    <row r="8514" spans="1:3" x14ac:dyDescent="0.25">
      <c r="A8514" s="26">
        <v>0.50101851851851853</v>
      </c>
      <c r="B8514" s="27">
        <v>94</v>
      </c>
      <c r="C8514" s="28">
        <v>8588</v>
      </c>
    </row>
    <row r="8515" spans="1:3" x14ac:dyDescent="0.25">
      <c r="A8515" s="26">
        <v>0.50113425925925925</v>
      </c>
      <c r="B8515" s="27">
        <v>95</v>
      </c>
      <c r="C8515" s="28">
        <v>8589</v>
      </c>
    </row>
    <row r="8516" spans="1:3" x14ac:dyDescent="0.25">
      <c r="A8516" s="26">
        <v>0.50124999999999997</v>
      </c>
      <c r="B8516" s="27">
        <v>95</v>
      </c>
      <c r="C8516" s="28">
        <v>8590</v>
      </c>
    </row>
    <row r="8517" spans="1:3" x14ac:dyDescent="0.25">
      <c r="A8517" s="26">
        <v>0.5013657407407407</v>
      </c>
      <c r="B8517" s="27">
        <v>95</v>
      </c>
      <c r="C8517" s="28">
        <v>8591</v>
      </c>
    </row>
    <row r="8518" spans="1:3" x14ac:dyDescent="0.25">
      <c r="A8518" s="26">
        <v>0.50148148148148153</v>
      </c>
      <c r="B8518" s="27">
        <v>95</v>
      </c>
      <c r="C8518" s="28">
        <v>8592</v>
      </c>
    </row>
    <row r="8519" spans="1:3" x14ac:dyDescent="0.25">
      <c r="A8519" s="26">
        <v>0.50159722222222225</v>
      </c>
      <c r="B8519" s="27">
        <v>96</v>
      </c>
      <c r="C8519" s="28">
        <v>8593</v>
      </c>
    </row>
    <row r="8520" spans="1:3" x14ac:dyDescent="0.25">
      <c r="A8520" s="26">
        <v>0.50171296296296297</v>
      </c>
      <c r="B8520" s="27">
        <v>95</v>
      </c>
      <c r="C8520" s="28">
        <v>8594</v>
      </c>
    </row>
    <row r="8521" spans="1:3" x14ac:dyDescent="0.25">
      <c r="A8521" s="26">
        <v>0.50182870370370369</v>
      </c>
      <c r="B8521" s="27">
        <v>94</v>
      </c>
      <c r="C8521" s="28">
        <v>8595</v>
      </c>
    </row>
    <row r="8522" spans="1:3" x14ac:dyDescent="0.25">
      <c r="A8522" s="26">
        <v>0.50194444444444442</v>
      </c>
      <c r="B8522" s="27">
        <v>94</v>
      </c>
      <c r="C8522" s="28">
        <v>8596</v>
      </c>
    </row>
    <row r="8523" spans="1:3" x14ac:dyDescent="0.25">
      <c r="A8523" s="26">
        <v>0.50206018518518525</v>
      </c>
      <c r="B8523" s="27">
        <v>94</v>
      </c>
      <c r="C8523" s="28">
        <v>8597</v>
      </c>
    </row>
    <row r="8524" spans="1:3" x14ac:dyDescent="0.25">
      <c r="A8524" s="26">
        <v>0.50217592592592586</v>
      </c>
      <c r="B8524" s="27">
        <v>94</v>
      </c>
      <c r="C8524" s="28">
        <v>8598</v>
      </c>
    </row>
    <row r="8525" spans="1:3" x14ac:dyDescent="0.25">
      <c r="A8525" s="26">
        <v>0.50229166666666669</v>
      </c>
      <c r="B8525" s="27">
        <v>94</v>
      </c>
      <c r="C8525" s="28">
        <v>8599</v>
      </c>
    </row>
    <row r="8526" spans="1:3" x14ac:dyDescent="0.25">
      <c r="A8526" s="26">
        <v>0.50240740740740741</v>
      </c>
      <c r="B8526" s="27">
        <v>94</v>
      </c>
      <c r="C8526" s="28">
        <v>8600</v>
      </c>
    </row>
    <row r="8527" spans="1:3" x14ac:dyDescent="0.25">
      <c r="A8527" s="26">
        <v>0.50252314814814814</v>
      </c>
      <c r="B8527" s="27">
        <v>93</v>
      </c>
      <c r="C8527" s="28">
        <v>8601</v>
      </c>
    </row>
    <row r="8528" spans="1:3" x14ac:dyDescent="0.25">
      <c r="A8528" s="26">
        <v>0.50263888888888886</v>
      </c>
      <c r="B8528" s="27">
        <v>93</v>
      </c>
      <c r="C8528" s="28">
        <v>8602</v>
      </c>
    </row>
    <row r="8529" spans="1:3" x14ac:dyDescent="0.25">
      <c r="A8529" s="26">
        <v>0.50275462962962958</v>
      </c>
      <c r="B8529" s="27">
        <v>93</v>
      </c>
      <c r="C8529" s="28">
        <v>8603</v>
      </c>
    </row>
    <row r="8530" spans="1:3" x14ac:dyDescent="0.25">
      <c r="A8530" s="26">
        <v>0.50287037037037041</v>
      </c>
      <c r="B8530" s="27">
        <v>93</v>
      </c>
      <c r="C8530" s="28">
        <v>8604</v>
      </c>
    </row>
    <row r="8531" spans="1:3" x14ac:dyDescent="0.25">
      <c r="A8531" s="26">
        <v>0.50298611111111113</v>
      </c>
      <c r="B8531" s="27">
        <v>93</v>
      </c>
      <c r="C8531" s="28">
        <v>8605</v>
      </c>
    </row>
    <row r="8532" spans="1:3" x14ac:dyDescent="0.25">
      <c r="A8532" s="26">
        <v>0.50310185185185186</v>
      </c>
      <c r="B8532" s="27">
        <v>93</v>
      </c>
      <c r="C8532" s="28">
        <v>8606</v>
      </c>
    </row>
    <row r="8533" spans="1:3" x14ac:dyDescent="0.25">
      <c r="A8533" s="26">
        <v>0.50321759259259258</v>
      </c>
      <c r="B8533" s="27">
        <v>93</v>
      </c>
      <c r="C8533" s="28">
        <v>8607</v>
      </c>
    </row>
    <row r="8534" spans="1:3" x14ac:dyDescent="0.25">
      <c r="A8534" s="26">
        <v>0.5033333333333333</v>
      </c>
      <c r="B8534" s="27">
        <v>94</v>
      </c>
      <c r="C8534" s="28">
        <v>8608</v>
      </c>
    </row>
    <row r="8535" spans="1:3" x14ac:dyDescent="0.25">
      <c r="A8535" s="26">
        <v>0.50344907407407413</v>
      </c>
      <c r="B8535" s="27">
        <v>94</v>
      </c>
      <c r="C8535" s="28">
        <v>8609</v>
      </c>
    </row>
    <row r="8536" spans="1:3" x14ac:dyDescent="0.25">
      <c r="A8536" s="26">
        <v>0.50356481481481474</v>
      </c>
      <c r="B8536" s="27">
        <v>95</v>
      </c>
      <c r="C8536" s="28">
        <v>8610</v>
      </c>
    </row>
    <row r="8537" spans="1:3" x14ac:dyDescent="0.25">
      <c r="A8537" s="26">
        <v>0.50368055555555558</v>
      </c>
      <c r="B8537" s="27">
        <v>96</v>
      </c>
      <c r="C8537" s="28">
        <v>8611</v>
      </c>
    </row>
    <row r="8538" spans="1:3" x14ac:dyDescent="0.25">
      <c r="A8538" s="26">
        <v>0.5037962962962963</v>
      </c>
      <c r="B8538" s="27">
        <v>96</v>
      </c>
      <c r="C8538" s="28">
        <v>8612</v>
      </c>
    </row>
    <row r="8539" spans="1:3" x14ac:dyDescent="0.25">
      <c r="A8539" s="26">
        <v>0.50391203703703702</v>
      </c>
      <c r="B8539" s="27">
        <v>96</v>
      </c>
      <c r="C8539" s="28">
        <v>8613</v>
      </c>
    </row>
    <row r="8540" spans="1:3" x14ac:dyDescent="0.25">
      <c r="A8540" s="26">
        <v>0.50402777777777774</v>
      </c>
      <c r="B8540" s="27">
        <v>93</v>
      </c>
      <c r="C8540" s="28">
        <v>8614</v>
      </c>
    </row>
    <row r="8541" spans="1:3" x14ac:dyDescent="0.25">
      <c r="A8541" s="26">
        <v>0.50414351851851846</v>
      </c>
      <c r="B8541" s="27">
        <v>93</v>
      </c>
      <c r="C8541" s="28">
        <v>8615</v>
      </c>
    </row>
    <row r="8542" spans="1:3" x14ac:dyDescent="0.25">
      <c r="A8542" s="26">
        <v>0.5042592592592593</v>
      </c>
      <c r="B8542" s="27">
        <v>93</v>
      </c>
      <c r="C8542" s="28">
        <v>8616</v>
      </c>
    </row>
    <row r="8543" spans="1:3" x14ac:dyDescent="0.25">
      <c r="A8543" s="26">
        <v>0.50437500000000002</v>
      </c>
      <c r="B8543" s="27">
        <v>94</v>
      </c>
      <c r="C8543" s="28">
        <v>8617</v>
      </c>
    </row>
    <row r="8544" spans="1:3" x14ac:dyDescent="0.25">
      <c r="A8544" s="26">
        <v>0.50449074074074074</v>
      </c>
      <c r="B8544" s="27">
        <v>94</v>
      </c>
      <c r="C8544" s="28">
        <v>8618</v>
      </c>
    </row>
    <row r="8545" spans="1:3" x14ac:dyDescent="0.25">
      <c r="A8545" s="26">
        <v>0.50460648148148146</v>
      </c>
      <c r="B8545" s="27">
        <v>94</v>
      </c>
      <c r="C8545" s="28">
        <v>8619</v>
      </c>
    </row>
    <row r="8546" spans="1:3" x14ac:dyDescent="0.25">
      <c r="A8546" s="26">
        <v>0.50472222222222218</v>
      </c>
      <c r="B8546" s="27">
        <v>94</v>
      </c>
      <c r="C8546" s="28">
        <v>8620</v>
      </c>
    </row>
    <row r="8547" spans="1:3" x14ac:dyDescent="0.25">
      <c r="A8547" s="26">
        <v>0.50483796296296302</v>
      </c>
      <c r="B8547" s="27">
        <v>94</v>
      </c>
      <c r="C8547" s="28">
        <v>8621</v>
      </c>
    </row>
    <row r="8548" spans="1:3" x14ac:dyDescent="0.25">
      <c r="A8548" s="26">
        <v>0.50495370370370374</v>
      </c>
      <c r="B8548" s="27">
        <v>94</v>
      </c>
      <c r="C8548" s="28">
        <v>8622</v>
      </c>
    </row>
    <row r="8549" spans="1:3" x14ac:dyDescent="0.25">
      <c r="A8549" s="26">
        <v>0.50506944444444446</v>
      </c>
      <c r="B8549" s="27">
        <v>94</v>
      </c>
      <c r="C8549" s="28">
        <v>8623</v>
      </c>
    </row>
    <row r="8550" spans="1:3" x14ac:dyDescent="0.25">
      <c r="A8550" s="26">
        <v>0.50518518518518518</v>
      </c>
      <c r="B8550" s="27">
        <v>94</v>
      </c>
      <c r="C8550" s="28">
        <v>8624</v>
      </c>
    </row>
    <row r="8551" spans="1:3" x14ac:dyDescent="0.25">
      <c r="A8551" s="26">
        <v>0.5053009259259259</v>
      </c>
      <c r="B8551" s="27">
        <v>94</v>
      </c>
      <c r="C8551" s="28">
        <v>8625</v>
      </c>
    </row>
    <row r="8552" spans="1:3" x14ac:dyDescent="0.25">
      <c r="A8552" s="26">
        <v>0.50541666666666674</v>
      </c>
      <c r="B8552" s="27">
        <v>94</v>
      </c>
      <c r="C8552" s="28">
        <v>8626</v>
      </c>
    </row>
    <row r="8553" spans="1:3" x14ac:dyDescent="0.25">
      <c r="A8553" s="26">
        <v>0.50553240740740735</v>
      </c>
      <c r="B8553" s="27">
        <v>94</v>
      </c>
      <c r="C8553" s="28">
        <v>8627</v>
      </c>
    </row>
    <row r="8554" spans="1:3" x14ac:dyDescent="0.25">
      <c r="A8554" s="26">
        <v>0.50565972222222222</v>
      </c>
      <c r="B8554" s="27">
        <v>94</v>
      </c>
      <c r="C8554" s="28">
        <v>8628</v>
      </c>
    </row>
    <row r="8555" spans="1:3" x14ac:dyDescent="0.25">
      <c r="A8555" s="26">
        <v>0.50577546296296294</v>
      </c>
      <c r="B8555" s="27">
        <v>93</v>
      </c>
      <c r="C8555" s="28">
        <v>8629</v>
      </c>
    </row>
    <row r="8556" spans="1:3" x14ac:dyDescent="0.25">
      <c r="A8556" s="26">
        <v>0.50589120370370366</v>
      </c>
      <c r="B8556" s="27">
        <v>94</v>
      </c>
      <c r="C8556" s="28">
        <v>8630</v>
      </c>
    </row>
    <row r="8557" spans="1:3" x14ac:dyDescent="0.25">
      <c r="A8557" s="26">
        <v>0.5060069444444445</v>
      </c>
      <c r="B8557" s="27">
        <v>95</v>
      </c>
      <c r="C8557" s="28">
        <v>8631</v>
      </c>
    </row>
    <row r="8558" spans="1:3" x14ac:dyDescent="0.25">
      <c r="A8558" s="26">
        <v>0.50611111111111107</v>
      </c>
      <c r="B8558" s="27">
        <v>95</v>
      </c>
      <c r="C8558" s="28">
        <v>8632</v>
      </c>
    </row>
    <row r="8559" spans="1:3" x14ac:dyDescent="0.25">
      <c r="A8559" s="26">
        <v>0.50623842592592594</v>
      </c>
      <c r="B8559" s="27">
        <v>95</v>
      </c>
      <c r="C8559" s="28">
        <v>8633</v>
      </c>
    </row>
    <row r="8560" spans="1:3" x14ac:dyDescent="0.25">
      <c r="A8560" s="26">
        <v>0.50634259259259262</v>
      </c>
      <c r="B8560" s="27">
        <v>95</v>
      </c>
      <c r="C8560" s="28">
        <v>8634</v>
      </c>
    </row>
    <row r="8561" spans="1:3" x14ac:dyDescent="0.25">
      <c r="A8561" s="26">
        <v>0.50645833333333334</v>
      </c>
      <c r="B8561" s="27">
        <v>95</v>
      </c>
      <c r="C8561" s="28">
        <v>8635</v>
      </c>
    </row>
    <row r="8562" spans="1:3" x14ac:dyDescent="0.25">
      <c r="A8562" s="26">
        <v>0.50658564814814822</v>
      </c>
      <c r="B8562" s="27">
        <v>94</v>
      </c>
      <c r="C8562" s="28">
        <v>8636</v>
      </c>
    </row>
    <row r="8563" spans="1:3" x14ac:dyDescent="0.25">
      <c r="A8563" s="26">
        <v>0.50670138888888883</v>
      </c>
      <c r="B8563" s="27">
        <v>95</v>
      </c>
      <c r="C8563" s="28">
        <v>8637</v>
      </c>
    </row>
    <row r="8564" spans="1:3" x14ac:dyDescent="0.25">
      <c r="A8564" s="26">
        <v>0.50681712962962966</v>
      </c>
      <c r="B8564" s="27">
        <v>95</v>
      </c>
      <c r="C8564" s="28">
        <v>8638</v>
      </c>
    </row>
    <row r="8565" spans="1:3" x14ac:dyDescent="0.25">
      <c r="A8565" s="26">
        <v>0.50693287037037038</v>
      </c>
      <c r="B8565" s="27">
        <v>95</v>
      </c>
      <c r="C8565" s="28">
        <v>8639</v>
      </c>
    </row>
    <row r="8566" spans="1:3" x14ac:dyDescent="0.25">
      <c r="A8566" s="26">
        <v>0.5070486111111111</v>
      </c>
      <c r="B8566" s="27">
        <v>95</v>
      </c>
      <c r="C8566" s="28">
        <v>8640</v>
      </c>
    </row>
    <row r="8567" spans="1:3" x14ac:dyDescent="0.25">
      <c r="A8567" s="26">
        <v>0.50716435185185182</v>
      </c>
      <c r="B8567" s="27">
        <v>95</v>
      </c>
      <c r="C8567" s="28">
        <v>8641</v>
      </c>
    </row>
    <row r="8568" spans="1:3" x14ac:dyDescent="0.25">
      <c r="A8568" s="26">
        <v>0.50728009259259255</v>
      </c>
      <c r="B8568" s="27">
        <v>95</v>
      </c>
      <c r="C8568" s="28">
        <v>8642</v>
      </c>
    </row>
    <row r="8569" spans="1:3" x14ac:dyDescent="0.25">
      <c r="A8569" s="26">
        <v>0.50739583333333338</v>
      </c>
      <c r="B8569" s="27">
        <v>95</v>
      </c>
      <c r="C8569" s="28">
        <v>8643</v>
      </c>
    </row>
    <row r="8570" spans="1:3" x14ac:dyDescent="0.25">
      <c r="A8570" s="26">
        <v>0.5075115740740741</v>
      </c>
      <c r="B8570" s="27">
        <v>94</v>
      </c>
      <c r="C8570" s="28">
        <v>8644</v>
      </c>
    </row>
  </sheetData>
  <phoneticPr fontId="0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700"/>
  <sheetViews>
    <sheetView workbookViewId="0">
      <selection activeCell="A2" sqref="A2"/>
    </sheetView>
  </sheetViews>
  <sheetFormatPr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9"/>
      <c r="E4" s="24"/>
    </row>
    <row r="5" spans="1:5" ht="13.5" thickBot="1" x14ac:dyDescent="0.35">
      <c r="A5" s="8"/>
      <c r="B5" s="9"/>
    </row>
    <row r="6" spans="1:5" ht="13" x14ac:dyDescent="0.3">
      <c r="A6" s="20"/>
      <c r="B6" s="21"/>
    </row>
    <row r="7" spans="1:5" ht="13.5" thickBot="1" x14ac:dyDescent="0.35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Windows User</cp:lastModifiedBy>
  <dcterms:created xsi:type="dcterms:W3CDTF">2002-07-12T16:49:39Z</dcterms:created>
  <dcterms:modified xsi:type="dcterms:W3CDTF">2021-04-26T00:19:42Z</dcterms:modified>
</cp:coreProperties>
</file>