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Arbeit\Borosilicat\"/>
    </mc:Choice>
  </mc:AlternateContent>
  <xr:revisionPtr revIDLastSave="0" documentId="13_ncr:1_{F4AD1444-146E-45DE-9786-E19A163AAD50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514nm_2400grating_ex" sheetId="1" r:id="rId1"/>
  </sheets>
  <calcPr calcId="191029"/>
</workbook>
</file>

<file path=xl/sharedStrings.xml><?xml version="1.0" encoding="utf-8"?>
<sst xmlns="http://schemas.openxmlformats.org/spreadsheetml/2006/main" count="19" uniqueCount="18">
  <si>
    <t>nm</t>
  </si>
  <si>
    <t>lines/mm</t>
  </si>
  <si>
    <t>NA</t>
  </si>
  <si>
    <t>x Magnification</t>
  </si>
  <si>
    <t>set accumulation</t>
  </si>
  <si>
    <t>total time per measurement</t>
  </si>
  <si>
    <t>x</t>
  </si>
  <si>
    <t>s</t>
  </si>
  <si>
    <t>min</t>
  </si>
  <si>
    <t>grating</t>
  </si>
  <si>
    <t>wavlength</t>
  </si>
  <si>
    <t>Raman Shift</t>
  </si>
  <si>
    <t>cm-1</t>
  </si>
  <si>
    <t>17% Na2O</t>
  </si>
  <si>
    <t>INF302_1Kmin-1</t>
  </si>
  <si>
    <t>Raman Intensity</t>
  </si>
  <si>
    <t>Silica Ref</t>
  </si>
  <si>
    <t xml:space="preserve"> 144 bad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</si>
</sst>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9"/>
  <sheetViews>
    <sheetView tabSelected="1" topLeftCell="A1502" workbookViewId="0">
      <selection activeCell="J5" sqref="J5:J1539"/>
    </sheetView>
  </sheetViews>
  <sheetFormatPr defaultRowHeight="15" x14ac:dyDescent="0.25"/>
  <cols>
    <col min="1" max="1" width="12" bestFit="1" customWidth="1"/>
    <col min="2" max="2" width="14.28515625" bestFit="1" customWidth="1"/>
    <col min="3" max="9" width="11.7109375" bestFit="1" customWidth="1"/>
    <col min="10" max="10" width="14.28515625" bestFit="1" customWidth="1"/>
    <col min="11" max="11" width="11.7109375" bestFit="1" customWidth="1"/>
  </cols>
  <sheetData>
    <row r="1" spans="1:18" x14ac:dyDescent="0.25">
      <c r="B1" t="s">
        <v>15</v>
      </c>
    </row>
    <row r="2" spans="1:18" x14ac:dyDescent="0.25">
      <c r="A2" t="s">
        <v>11</v>
      </c>
      <c r="B2">
        <v>161</v>
      </c>
      <c r="C2">
        <v>162</v>
      </c>
      <c r="D2">
        <v>163</v>
      </c>
      <c r="E2">
        <v>140</v>
      </c>
      <c r="F2">
        <v>164</v>
      </c>
      <c r="G2">
        <v>144</v>
      </c>
      <c r="H2">
        <v>165</v>
      </c>
      <c r="I2">
        <v>141</v>
      </c>
      <c r="J2" t="s">
        <v>16</v>
      </c>
      <c r="K2" t="s">
        <v>17</v>
      </c>
      <c r="P2">
        <v>514</v>
      </c>
      <c r="Q2" t="s">
        <v>0</v>
      </c>
      <c r="R2" t="s">
        <v>10</v>
      </c>
    </row>
    <row r="3" spans="1:18" x14ac:dyDescent="0.25">
      <c r="A3" t="s">
        <v>12</v>
      </c>
      <c r="P3">
        <v>2400</v>
      </c>
      <c r="Q3" t="s">
        <v>1</v>
      </c>
      <c r="R3" t="s">
        <v>9</v>
      </c>
    </row>
    <row r="4" spans="1:18" x14ac:dyDescent="0.25">
      <c r="A4" t="s">
        <v>11</v>
      </c>
      <c r="B4">
        <v>4.5</v>
      </c>
      <c r="C4">
        <v>7</v>
      </c>
      <c r="D4">
        <v>9.5</v>
      </c>
      <c r="E4">
        <v>12</v>
      </c>
      <c r="F4">
        <v>14.5</v>
      </c>
      <c r="G4">
        <v>17</v>
      </c>
      <c r="H4">
        <v>19.5</v>
      </c>
      <c r="I4">
        <v>22</v>
      </c>
      <c r="J4" t="s">
        <v>14</v>
      </c>
      <c r="K4" t="s">
        <v>13</v>
      </c>
      <c r="P4">
        <v>50</v>
      </c>
      <c r="Q4" t="s">
        <v>6</v>
      </c>
      <c r="R4" t="s">
        <v>3</v>
      </c>
    </row>
    <row r="5" spans="1:18" x14ac:dyDescent="0.25">
      <c r="A5">
        <v>2002.2246090000001</v>
      </c>
      <c r="B5">
        <v>3925.9887699999999</v>
      </c>
      <c r="C5">
        <v>4109.0546880000002</v>
      </c>
      <c r="D5">
        <v>3118.7348630000001</v>
      </c>
      <c r="E5">
        <v>3756.1567380000001</v>
      </c>
      <c r="F5">
        <v>4362.6997069999998</v>
      </c>
      <c r="G5">
        <v>4731.0371089999999</v>
      </c>
      <c r="H5">
        <v>2942.2861330000001</v>
      </c>
      <c r="I5">
        <v>4113.4658200000003</v>
      </c>
      <c r="J5">
        <v>1691.7042240000001</v>
      </c>
      <c r="K5">
        <v>15741.451171999999</v>
      </c>
      <c r="P5">
        <v>0.75</v>
      </c>
      <c r="R5" t="s">
        <v>2</v>
      </c>
    </row>
    <row r="6" spans="1:18" x14ac:dyDescent="0.25">
      <c r="A6">
        <v>2001.091797</v>
      </c>
      <c r="B6">
        <v>3892.9045409999999</v>
      </c>
      <c r="C6">
        <v>4053.914307</v>
      </c>
      <c r="D6">
        <v>3008.454346</v>
      </c>
      <c r="E6">
        <v>3736.3061520000001</v>
      </c>
      <c r="F6">
        <v>4389.1674800000001</v>
      </c>
      <c r="G6">
        <v>4768.5327150000003</v>
      </c>
      <c r="H6">
        <v>2829.7998050000001</v>
      </c>
      <c r="I6">
        <v>4126.6997069999998</v>
      </c>
      <c r="J6">
        <v>1671.853638</v>
      </c>
      <c r="K6">
        <v>15814.236328000001</v>
      </c>
      <c r="P6">
        <v>600</v>
      </c>
      <c r="Q6" t="s">
        <v>7</v>
      </c>
      <c r="R6" t="s">
        <v>4</v>
      </c>
    </row>
    <row r="7" spans="1:18" x14ac:dyDescent="0.25">
      <c r="A7">
        <v>1999.9589840000001</v>
      </c>
      <c r="B7">
        <v>4006.9187010000001</v>
      </c>
      <c r="C7">
        <v>4145.8486329999996</v>
      </c>
      <c r="D7">
        <v>3056.460693</v>
      </c>
      <c r="E7">
        <v>3627.6176759999998</v>
      </c>
      <c r="F7">
        <v>4505.3027339999999</v>
      </c>
      <c r="G7">
        <v>4787.5732420000004</v>
      </c>
      <c r="H7">
        <v>2917.5307619999999</v>
      </c>
      <c r="I7">
        <v>4143.6435549999997</v>
      </c>
      <c r="J7">
        <v>1700.239014</v>
      </c>
      <c r="K7">
        <v>15460.928711</v>
      </c>
      <c r="P7">
        <v>30</v>
      </c>
      <c r="Q7" t="s">
        <v>8</v>
      </c>
      <c r="R7" t="s">
        <v>5</v>
      </c>
    </row>
    <row r="8" spans="1:18" x14ac:dyDescent="0.25">
      <c r="A8">
        <v>1998.8242190000001</v>
      </c>
      <c r="B8">
        <v>3995.2165530000002</v>
      </c>
      <c r="C8">
        <v>4149.5571289999998</v>
      </c>
      <c r="D8">
        <v>3042.7145999999998</v>
      </c>
      <c r="E8">
        <v>3690.945068</v>
      </c>
      <c r="F8">
        <v>4396.501953</v>
      </c>
      <c r="G8">
        <v>4758.1000979999999</v>
      </c>
      <c r="H8">
        <v>2897.1936040000001</v>
      </c>
      <c r="I8">
        <v>4054.748047</v>
      </c>
      <c r="J8">
        <v>1748.458496</v>
      </c>
      <c r="K8">
        <v>15879.442383</v>
      </c>
    </row>
    <row r="9" spans="1:18" x14ac:dyDescent="0.25">
      <c r="A9">
        <v>1997.689453</v>
      </c>
      <c r="B9">
        <v>3932.8149410000001</v>
      </c>
      <c r="C9">
        <v>4036.4262699999999</v>
      </c>
      <c r="D9">
        <v>3106.1301269999999</v>
      </c>
      <c r="E9">
        <v>3657.2534179999998</v>
      </c>
      <c r="F9">
        <v>4492.7563479999999</v>
      </c>
      <c r="G9">
        <v>4675.7290039999998</v>
      </c>
      <c r="H9">
        <v>2912.1347660000001</v>
      </c>
      <c r="I9">
        <v>4270.1025390000004</v>
      </c>
      <c r="J9">
        <v>1728.3222659999999</v>
      </c>
      <c r="K9">
        <v>15819.439453000001</v>
      </c>
    </row>
    <row r="10" spans="1:18" x14ac:dyDescent="0.25">
      <c r="A10">
        <v>1996.5566409999999</v>
      </c>
      <c r="B10">
        <v>3927.7414549999999</v>
      </c>
      <c r="C10">
        <v>4046.7639159999999</v>
      </c>
      <c r="D10">
        <v>3101.1965329999998</v>
      </c>
      <c r="E10">
        <v>3676.4719239999999</v>
      </c>
      <c r="F10">
        <v>4335.5039059999999</v>
      </c>
      <c r="G10">
        <v>4745.4702150000003</v>
      </c>
      <c r="H10">
        <v>2869.7639159999999</v>
      </c>
      <c r="I10">
        <v>4009.2939449999999</v>
      </c>
      <c r="J10">
        <v>1736.846436</v>
      </c>
      <c r="K10">
        <v>15779.293944999999</v>
      </c>
    </row>
    <row r="11" spans="1:18" x14ac:dyDescent="0.25">
      <c r="A11">
        <v>1995.421875</v>
      </c>
      <c r="B11">
        <v>3933.688232</v>
      </c>
      <c r="C11">
        <v>4165.0815430000002</v>
      </c>
      <c r="D11">
        <v>3052.189453</v>
      </c>
      <c r="E11">
        <v>3633.97876</v>
      </c>
      <c r="F11">
        <v>4458.1801759999998</v>
      </c>
      <c r="G11">
        <v>4654.3134769999997</v>
      </c>
      <c r="H11">
        <v>2873.6860350000002</v>
      </c>
      <c r="I11">
        <v>4138.6367190000001</v>
      </c>
      <c r="J11">
        <v>1725.533936</v>
      </c>
      <c r="K11">
        <v>15430.636719</v>
      </c>
    </row>
    <row r="12" spans="1:18" x14ac:dyDescent="0.25">
      <c r="A12">
        <v>1994.2871090000001</v>
      </c>
      <c r="B12">
        <v>3944.0378420000002</v>
      </c>
      <c r="C12">
        <v>4120.3095700000003</v>
      </c>
      <c r="D12">
        <v>2992.1821289999998</v>
      </c>
      <c r="E12">
        <v>3686.2451169999999</v>
      </c>
      <c r="F12">
        <v>4457.4257809999999</v>
      </c>
      <c r="G12">
        <v>4631.4926759999998</v>
      </c>
      <c r="H12">
        <v>2811.5053710000002</v>
      </c>
      <c r="I12">
        <v>4157.7670900000003</v>
      </c>
      <c r="J12">
        <v>1718.631836</v>
      </c>
      <c r="K12">
        <v>15604.295898</v>
      </c>
    </row>
    <row r="13" spans="1:18" x14ac:dyDescent="0.25">
      <c r="A13">
        <v>1993.1523440000001</v>
      </c>
      <c r="B13">
        <v>3954.3874510000001</v>
      </c>
      <c r="C13">
        <v>4055.725586</v>
      </c>
      <c r="D13">
        <v>2929.991943</v>
      </c>
      <c r="E13">
        <v>3701.0424800000001</v>
      </c>
      <c r="F13">
        <v>4381.7700199999999</v>
      </c>
      <c r="G13">
        <v>4707.8139650000003</v>
      </c>
      <c r="H13">
        <v>2872.7138669999999</v>
      </c>
      <c r="I13">
        <v>4042.507568</v>
      </c>
      <c r="J13">
        <v>1735.9650879999999</v>
      </c>
      <c r="K13">
        <v>15698.587890999999</v>
      </c>
    </row>
    <row r="14" spans="1:18" x14ac:dyDescent="0.25">
      <c r="A14">
        <v>1992.017578</v>
      </c>
      <c r="B14">
        <v>3982.3527829999998</v>
      </c>
      <c r="C14">
        <v>4180.5893550000001</v>
      </c>
      <c r="D14">
        <v>2933.9013669999999</v>
      </c>
      <c r="E14">
        <v>3711.429443</v>
      </c>
      <c r="F14">
        <v>4339.1787109999996</v>
      </c>
      <c r="G14">
        <v>4583.6704099999997</v>
      </c>
      <c r="H14">
        <v>2836.9858399999998</v>
      </c>
      <c r="I14">
        <v>4074.8630370000001</v>
      </c>
      <c r="J14">
        <v>1751.0898440000001</v>
      </c>
      <c r="K14">
        <v>15376.550781</v>
      </c>
    </row>
    <row r="15" spans="1:18" x14ac:dyDescent="0.25">
      <c r="A15">
        <v>1990.8828129999999</v>
      </c>
      <c r="B15">
        <v>4056.555664</v>
      </c>
      <c r="C15">
        <v>3988.2856449999999</v>
      </c>
      <c r="D15">
        <v>2999.4726559999999</v>
      </c>
      <c r="E15">
        <v>3721.8127439999998</v>
      </c>
      <c r="F15">
        <v>4516.8271480000003</v>
      </c>
      <c r="G15">
        <v>4737.0527339999999</v>
      </c>
      <c r="H15">
        <v>2801.2697750000002</v>
      </c>
      <c r="I15">
        <v>4096.1962890000004</v>
      </c>
      <c r="J15">
        <v>1673.7146</v>
      </c>
      <c r="K15">
        <v>15625.006836</v>
      </c>
    </row>
    <row r="16" spans="1:18" x14ac:dyDescent="0.25">
      <c r="A16">
        <v>1989.7460940000001</v>
      </c>
      <c r="B16">
        <v>3952.3808589999999</v>
      </c>
      <c r="C16">
        <v>4117.5219729999999</v>
      </c>
      <c r="D16">
        <v>3034.1953130000002</v>
      </c>
      <c r="E16">
        <v>3677.1452640000002</v>
      </c>
      <c r="F16">
        <v>4423.5839839999999</v>
      </c>
      <c r="G16">
        <v>4575.513672</v>
      </c>
      <c r="H16">
        <v>2937.3125</v>
      </c>
      <c r="I16">
        <v>4086.6958009999998</v>
      </c>
      <c r="J16">
        <v>1710.8634030000001</v>
      </c>
      <c r="K16">
        <v>15611.353515999999</v>
      </c>
    </row>
    <row r="17" spans="1:11" x14ac:dyDescent="0.25">
      <c r="A17">
        <v>1988.611328</v>
      </c>
      <c r="B17">
        <v>3874.6591800000001</v>
      </c>
      <c r="C17">
        <v>4006.7497560000002</v>
      </c>
      <c r="D17">
        <v>3016.0698240000002</v>
      </c>
      <c r="E17">
        <v>3707.344482</v>
      </c>
      <c r="F17">
        <v>4442.6489259999998</v>
      </c>
      <c r="G17">
        <v>4682.6137699999999</v>
      </c>
      <c r="H17">
        <v>2824.5385740000002</v>
      </c>
      <c r="I17">
        <v>4068.3920899999998</v>
      </c>
      <c r="J17">
        <v>1644.528687</v>
      </c>
      <c r="K17">
        <v>15542.666992</v>
      </c>
    </row>
    <row r="18" spans="1:11" x14ac:dyDescent="0.25">
      <c r="A18">
        <v>1987.4746090000001</v>
      </c>
      <c r="B18">
        <v>4036.8879390000002</v>
      </c>
      <c r="C18">
        <v>4074.3071289999998</v>
      </c>
      <c r="D18">
        <v>2975.9392090000001</v>
      </c>
      <c r="E18">
        <v>3539.4304200000001</v>
      </c>
      <c r="F18">
        <v>4430.8916019999997</v>
      </c>
      <c r="G18">
        <v>4662.0112300000001</v>
      </c>
      <c r="H18">
        <v>2870.2844239999999</v>
      </c>
      <c r="I18">
        <v>4135.9389650000003</v>
      </c>
      <c r="J18">
        <v>1670.6640629999999</v>
      </c>
      <c r="K18">
        <v>15520.226563</v>
      </c>
    </row>
    <row r="19" spans="1:11" x14ac:dyDescent="0.25">
      <c r="A19">
        <v>1986.3398440000001</v>
      </c>
      <c r="B19">
        <v>3886.5527339999999</v>
      </c>
      <c r="C19">
        <v>4007.5947270000001</v>
      </c>
      <c r="D19">
        <v>3026.0532229999999</v>
      </c>
      <c r="E19">
        <v>3596.0515140000002</v>
      </c>
      <c r="F19">
        <v>4377.3232420000004</v>
      </c>
      <c r="G19">
        <v>4628.2109380000002</v>
      </c>
      <c r="H19">
        <v>2792.7719729999999</v>
      </c>
      <c r="I19">
        <v>4102.2275390000004</v>
      </c>
      <c r="J19">
        <v>1661.5782469999999</v>
      </c>
      <c r="K19">
        <v>15643.043944999999</v>
      </c>
    </row>
    <row r="20" spans="1:11" x14ac:dyDescent="0.25">
      <c r="A20">
        <v>1985.203125</v>
      </c>
      <c r="B20">
        <v>3998.11499</v>
      </c>
      <c r="C20">
        <v>3844.0874020000001</v>
      </c>
      <c r="D20">
        <v>2977.1323240000002</v>
      </c>
      <c r="E20">
        <v>3718.665039</v>
      </c>
      <c r="F20">
        <v>4378.783203</v>
      </c>
      <c r="G20">
        <v>4669.2348629999997</v>
      </c>
      <c r="H20">
        <v>2891.3171390000002</v>
      </c>
      <c r="I20">
        <v>4033.321289</v>
      </c>
      <c r="J20">
        <v>1619.489624</v>
      </c>
      <c r="K20">
        <v>15609.591796999999</v>
      </c>
    </row>
    <row r="21" spans="1:11" x14ac:dyDescent="0.25">
      <c r="A21">
        <v>1984.0664059999999</v>
      </c>
      <c r="B21">
        <v>3933.6379390000002</v>
      </c>
      <c r="C21">
        <v>4147.0400390000004</v>
      </c>
      <c r="D21">
        <v>3051.429443</v>
      </c>
      <c r="E21">
        <v>3647.63501</v>
      </c>
      <c r="F21">
        <v>4290.0415039999998</v>
      </c>
      <c r="G21">
        <v>4791.6459960000002</v>
      </c>
      <c r="H21">
        <v>2853.42749</v>
      </c>
      <c r="I21">
        <v>4004.0385740000002</v>
      </c>
      <c r="J21">
        <v>1680.8161620000001</v>
      </c>
      <c r="K21">
        <v>15490.348633</v>
      </c>
    </row>
    <row r="22" spans="1:11" x14ac:dyDescent="0.25">
      <c r="A22">
        <v>1982.9296879999999</v>
      </c>
      <c r="B22">
        <v>3915.375</v>
      </c>
      <c r="C22">
        <v>4029.7565920000002</v>
      </c>
      <c r="D22">
        <v>2982.7238769999999</v>
      </c>
      <c r="E22">
        <v>3572.2297359999998</v>
      </c>
      <c r="F22">
        <v>4403.6967770000001</v>
      </c>
      <c r="G22">
        <v>4625.861328</v>
      </c>
      <c r="H22">
        <v>2815.5505370000001</v>
      </c>
      <c r="I22">
        <v>3976.9650879999999</v>
      </c>
      <c r="J22">
        <v>1684.93103</v>
      </c>
      <c r="K22">
        <v>15696.694336</v>
      </c>
    </row>
    <row r="23" spans="1:11" x14ac:dyDescent="0.25">
      <c r="A23">
        <v>1981.7929690000001</v>
      </c>
      <c r="B23">
        <v>4004.882568</v>
      </c>
      <c r="C23">
        <v>4046.6689449999999</v>
      </c>
      <c r="D23">
        <v>3006.4111330000001</v>
      </c>
      <c r="E23">
        <v>3631.005615</v>
      </c>
      <c r="F23">
        <v>4405.1508789999998</v>
      </c>
      <c r="G23">
        <v>4697.6547849999997</v>
      </c>
      <c r="H23">
        <v>2927.2370609999998</v>
      </c>
      <c r="I23">
        <v>4143.4370120000003</v>
      </c>
      <c r="J23">
        <v>1673.6495359999999</v>
      </c>
      <c r="K23">
        <v>15348.750977</v>
      </c>
    </row>
    <row r="24" spans="1:11" x14ac:dyDescent="0.25">
      <c r="A24">
        <v>1980.65625</v>
      </c>
      <c r="B24">
        <v>3854.679443</v>
      </c>
      <c r="C24">
        <v>3969.022461</v>
      </c>
      <c r="D24">
        <v>2983.9133299999999</v>
      </c>
      <c r="E24">
        <v>3617.1977539999998</v>
      </c>
      <c r="F24">
        <v>4380.2172849999997</v>
      </c>
      <c r="G24">
        <v>4540.7373049999997</v>
      </c>
      <c r="H24">
        <v>2803.6030270000001</v>
      </c>
      <c r="I24">
        <v>4013.0004880000001</v>
      </c>
      <c r="J24">
        <v>1673.366211</v>
      </c>
      <c r="K24">
        <v>15434.109375</v>
      </c>
    </row>
    <row r="25" spans="1:11" x14ac:dyDescent="0.25">
      <c r="A25">
        <v>1979.5195309999999</v>
      </c>
      <c r="B25">
        <v>3825.4460450000001</v>
      </c>
      <c r="C25">
        <v>3946.3652339999999</v>
      </c>
      <c r="D25">
        <v>2983.408203</v>
      </c>
      <c r="E25">
        <v>3671.548828</v>
      </c>
      <c r="F25">
        <v>4368.4833980000003</v>
      </c>
      <c r="G25">
        <v>4720.2485349999997</v>
      </c>
      <c r="H25">
        <v>2899.8640140000002</v>
      </c>
      <c r="I25">
        <v>4027.7109380000002</v>
      </c>
      <c r="J25">
        <v>1706.0610349999999</v>
      </c>
      <c r="K25">
        <v>15642.556640999999</v>
      </c>
    </row>
    <row r="26" spans="1:11" x14ac:dyDescent="0.25">
      <c r="A26">
        <v>1978.3828129999999</v>
      </c>
      <c r="B26">
        <v>3824.7985840000001</v>
      </c>
      <c r="C26">
        <v>3987.4624020000001</v>
      </c>
      <c r="D26">
        <v>2910.3640140000002</v>
      </c>
      <c r="E26">
        <v>3688.5126949999999</v>
      </c>
      <c r="F26">
        <v>4295.2045900000003</v>
      </c>
      <c r="G26">
        <v>4587.5600590000004</v>
      </c>
      <c r="H26">
        <v>2862.0043949999999</v>
      </c>
      <c r="I26">
        <v>3917.1213379999999</v>
      </c>
      <c r="J26">
        <v>1620.0439449999999</v>
      </c>
      <c r="K26">
        <v>15644.305664</v>
      </c>
    </row>
    <row r="27" spans="1:11" x14ac:dyDescent="0.25">
      <c r="A27">
        <v>1977.2441409999999</v>
      </c>
      <c r="B27">
        <v>3795.5798340000001</v>
      </c>
      <c r="C27">
        <v>3916.4582519999999</v>
      </c>
      <c r="D27">
        <v>3028.5517580000001</v>
      </c>
      <c r="E27">
        <v>3621.9545899999998</v>
      </c>
      <c r="F27">
        <v>4417.5537109999996</v>
      </c>
      <c r="G27">
        <v>4562.6079099999997</v>
      </c>
      <c r="H27">
        <v>2824.157471</v>
      </c>
      <c r="I27">
        <v>4123.0502930000002</v>
      </c>
      <c r="J27">
        <v>1593.39624</v>
      </c>
      <c r="K27">
        <v>15714.184569999999</v>
      </c>
    </row>
    <row r="28" spans="1:11" x14ac:dyDescent="0.25">
      <c r="A28">
        <v>1976.107422</v>
      </c>
      <c r="B28">
        <v>3826.423096</v>
      </c>
      <c r="C28">
        <v>3931.1772460000002</v>
      </c>
      <c r="D28">
        <v>2988.4858399999998</v>
      </c>
      <c r="E28">
        <v>3643.3156739999999</v>
      </c>
      <c r="F28">
        <v>4364.0683589999999</v>
      </c>
      <c r="G28">
        <v>4526.6767579999996</v>
      </c>
      <c r="H28">
        <v>2724.7958979999999</v>
      </c>
      <c r="I28">
        <v>4095.9833979999999</v>
      </c>
      <c r="J28">
        <v>1661.2464600000001</v>
      </c>
      <c r="K28">
        <v>15641.207031</v>
      </c>
    </row>
    <row r="29" spans="1:11" x14ac:dyDescent="0.25">
      <c r="A29">
        <v>1974.96875</v>
      </c>
      <c r="B29">
        <v>3857.266357</v>
      </c>
      <c r="C29">
        <v>3948.088135</v>
      </c>
      <c r="D29">
        <v>2944.0390630000002</v>
      </c>
      <c r="E29">
        <v>3497.6940920000002</v>
      </c>
      <c r="F29">
        <v>4374.314453</v>
      </c>
      <c r="G29">
        <v>4697.2802730000003</v>
      </c>
      <c r="H29">
        <v>2842.9748540000001</v>
      </c>
      <c r="I29">
        <v>4064.5314939999998</v>
      </c>
      <c r="J29">
        <v>1667.5563959999999</v>
      </c>
      <c r="K29">
        <v>15667.121094</v>
      </c>
    </row>
    <row r="30" spans="1:11" x14ac:dyDescent="0.25">
      <c r="A30">
        <v>1973.830078</v>
      </c>
      <c r="B30">
        <v>3888.1096189999998</v>
      </c>
      <c r="C30">
        <v>3949.6164549999999</v>
      </c>
      <c r="D30">
        <v>2987.4741210000002</v>
      </c>
      <c r="E30">
        <v>3681.6223140000002</v>
      </c>
      <c r="F30">
        <v>4151.7104490000002</v>
      </c>
      <c r="G30">
        <v>4652.5512699999999</v>
      </c>
      <c r="H30">
        <v>2840.296875</v>
      </c>
      <c r="I30">
        <v>4019.9099120000001</v>
      </c>
      <c r="J30">
        <v>1627.734009</v>
      </c>
      <c r="K30">
        <v>15486.538086</v>
      </c>
    </row>
    <row r="31" spans="1:11" x14ac:dyDescent="0.25">
      <c r="A31">
        <v>1972.6933590000001</v>
      </c>
      <c r="B31">
        <v>3975.3032229999999</v>
      </c>
      <c r="C31">
        <v>3955.5366210000002</v>
      </c>
      <c r="D31">
        <v>2984.7719729999999</v>
      </c>
      <c r="E31">
        <v>3648.0546880000002</v>
      </c>
      <c r="F31">
        <v>4372.8334960000002</v>
      </c>
      <c r="G31">
        <v>4651.763672</v>
      </c>
      <c r="H31">
        <v>2780.5161130000001</v>
      </c>
      <c r="I31">
        <v>4003.8552249999998</v>
      </c>
      <c r="J31">
        <v>1601.102783</v>
      </c>
      <c r="K31">
        <v>15593.731444999999</v>
      </c>
    </row>
    <row r="32" spans="1:11" x14ac:dyDescent="0.25">
      <c r="A32">
        <v>1971.5546879999999</v>
      </c>
      <c r="B32">
        <v>3856.0502929999998</v>
      </c>
      <c r="C32">
        <v>4073.4470209999999</v>
      </c>
      <c r="D32">
        <v>2984.2666020000001</v>
      </c>
      <c r="E32">
        <v>3599.1264649999998</v>
      </c>
      <c r="F32">
        <v>4319.3911129999997</v>
      </c>
      <c r="G32">
        <v>4589.4902339999999</v>
      </c>
      <c r="H32">
        <v>2889.841797</v>
      </c>
      <c r="I32">
        <v>4066.859375</v>
      </c>
      <c r="J32">
        <v>1679.8851320000001</v>
      </c>
      <c r="K32">
        <v>15441.768555000001</v>
      </c>
    </row>
    <row r="33" spans="1:11" x14ac:dyDescent="0.25">
      <c r="A33">
        <v>1970.4160159999999</v>
      </c>
      <c r="B33">
        <v>3899.3085940000001</v>
      </c>
      <c r="C33">
        <v>3925.6552729999999</v>
      </c>
      <c r="D33">
        <v>2992.5437010000001</v>
      </c>
      <c r="E33">
        <v>3589.735107</v>
      </c>
      <c r="F33">
        <v>4320.8554690000001</v>
      </c>
      <c r="G33">
        <v>4665.5576170000004</v>
      </c>
      <c r="H33">
        <v>2847.6369629999999</v>
      </c>
      <c r="I33">
        <v>3956.3928219999998</v>
      </c>
      <c r="J33">
        <v>1609.343018</v>
      </c>
      <c r="K33">
        <v>15627.971680000001</v>
      </c>
    </row>
    <row r="34" spans="1:11" x14ac:dyDescent="0.25">
      <c r="A34">
        <v>1969.2773440000001</v>
      </c>
      <c r="B34">
        <v>3817.4265140000002</v>
      </c>
      <c r="C34">
        <v>3940.3566890000002</v>
      </c>
      <c r="D34">
        <v>2992.036865</v>
      </c>
      <c r="E34">
        <v>3622.054932</v>
      </c>
      <c r="F34">
        <v>4331.0996089999999</v>
      </c>
      <c r="G34">
        <v>4552.8134769999997</v>
      </c>
      <c r="H34">
        <v>2776.9089359999998</v>
      </c>
      <c r="I34">
        <v>4041.3352049999999</v>
      </c>
      <c r="J34">
        <v>1573.94751</v>
      </c>
      <c r="K34">
        <v>15585.8125</v>
      </c>
    </row>
    <row r="35" spans="1:11" x14ac:dyDescent="0.25">
      <c r="A35">
        <v>1968.138672</v>
      </c>
      <c r="B35">
        <v>3812.3903810000002</v>
      </c>
      <c r="C35">
        <v>4038.4562989999999</v>
      </c>
      <c r="D35">
        <v>2952.023682</v>
      </c>
      <c r="E35">
        <v>3645.5847170000002</v>
      </c>
      <c r="F35">
        <v>4260.1323240000002</v>
      </c>
      <c r="G35">
        <v>4578.3803710000002</v>
      </c>
      <c r="H35">
        <v>2719.3735350000002</v>
      </c>
      <c r="I35">
        <v>4029.6770019999999</v>
      </c>
      <c r="J35">
        <v>1696.5905760000001</v>
      </c>
      <c r="K35">
        <v>15622.679688</v>
      </c>
    </row>
    <row r="36" spans="1:11" x14ac:dyDescent="0.25">
      <c r="A36">
        <v>1966.998047</v>
      </c>
      <c r="B36">
        <v>3820.5227049999999</v>
      </c>
      <c r="C36">
        <v>4105.8002930000002</v>
      </c>
      <c r="D36">
        <v>2955.9125979999999</v>
      </c>
      <c r="E36">
        <v>3614.2451169999999</v>
      </c>
      <c r="F36">
        <v>4290.1333009999998</v>
      </c>
      <c r="G36">
        <v>4546.8828130000002</v>
      </c>
      <c r="H36">
        <v>2833.0239259999998</v>
      </c>
      <c r="I36">
        <v>3989.4946289999998</v>
      </c>
      <c r="J36">
        <v>1650.219971</v>
      </c>
      <c r="K36">
        <v>15453.256836</v>
      </c>
    </row>
    <row r="37" spans="1:11" x14ac:dyDescent="0.25">
      <c r="A37">
        <v>1965.859375</v>
      </c>
      <c r="B37">
        <v>3881.3098140000002</v>
      </c>
      <c r="C37">
        <v>3826.4580080000001</v>
      </c>
      <c r="D37">
        <v>2940.053711</v>
      </c>
      <c r="E37">
        <v>3560.975586</v>
      </c>
      <c r="F37">
        <v>4388.1396480000003</v>
      </c>
      <c r="G37">
        <v>4671.1748049999997</v>
      </c>
      <c r="H37">
        <v>2828.15625</v>
      </c>
      <c r="I37">
        <v>4074.3879390000002</v>
      </c>
      <c r="J37">
        <v>1647.7464600000001</v>
      </c>
      <c r="K37">
        <v>15516.462890999999</v>
      </c>
    </row>
    <row r="38" spans="1:11" x14ac:dyDescent="0.25">
      <c r="A38">
        <v>1964.71875</v>
      </c>
      <c r="B38">
        <v>3696.381836</v>
      </c>
      <c r="C38">
        <v>3926.7202149999998</v>
      </c>
      <c r="D38">
        <v>3077.758789</v>
      </c>
      <c r="E38">
        <v>3566.9536130000001</v>
      </c>
      <c r="F38">
        <v>4216.2880859999996</v>
      </c>
      <c r="G38">
        <v>4714.2578130000002</v>
      </c>
      <c r="H38">
        <v>2845.226807</v>
      </c>
      <c r="I38">
        <v>4001.3059079999998</v>
      </c>
      <c r="J38">
        <v>1614.5620120000001</v>
      </c>
      <c r="K38">
        <v>15647.650390999999</v>
      </c>
    </row>
    <row r="39" spans="1:11" x14ac:dyDescent="0.25">
      <c r="A39">
        <v>1963.580078</v>
      </c>
      <c r="B39">
        <v>3831.7421880000002</v>
      </c>
      <c r="C39">
        <v>3945.7951659999999</v>
      </c>
      <c r="D39">
        <v>2950.0246579999998</v>
      </c>
      <c r="E39">
        <v>3575.1228030000002</v>
      </c>
      <c r="F39">
        <v>4261.6342770000001</v>
      </c>
      <c r="G39">
        <v>4625.7265630000002</v>
      </c>
      <c r="H39">
        <v>2757.0119629999999</v>
      </c>
      <c r="I39">
        <v>4031.3347170000002</v>
      </c>
      <c r="J39">
        <v>1651.5751949999999</v>
      </c>
      <c r="K39">
        <v>15381.801758</v>
      </c>
    </row>
    <row r="40" spans="1:11" x14ac:dyDescent="0.25">
      <c r="A40">
        <v>1962.439453</v>
      </c>
      <c r="B40">
        <v>3846.4438479999999</v>
      </c>
      <c r="C40">
        <v>3868.3732909999999</v>
      </c>
      <c r="D40">
        <v>3021.892578</v>
      </c>
      <c r="E40">
        <v>3572.3244629999999</v>
      </c>
      <c r="F40">
        <v>4355.2094729999999</v>
      </c>
      <c r="G40">
        <v>4493.3657229999999</v>
      </c>
      <c r="H40">
        <v>2835.4914549999999</v>
      </c>
      <c r="I40">
        <v>4081.0900879999999</v>
      </c>
      <c r="J40">
        <v>1721.469971</v>
      </c>
      <c r="K40">
        <v>15157.708008</v>
      </c>
    </row>
    <row r="41" spans="1:11" x14ac:dyDescent="0.25">
      <c r="A41">
        <v>1961.298828</v>
      </c>
      <c r="B41">
        <v>3876.4885250000002</v>
      </c>
      <c r="C41">
        <v>3942.2661130000001</v>
      </c>
      <c r="D41">
        <v>2900.7885740000002</v>
      </c>
      <c r="E41">
        <v>3431.3940429999998</v>
      </c>
      <c r="F41">
        <v>4299.6572269999997</v>
      </c>
      <c r="G41">
        <v>4569.3452150000003</v>
      </c>
      <c r="H41">
        <v>2832.8186040000001</v>
      </c>
      <c r="I41">
        <v>3951.0363769999999</v>
      </c>
      <c r="J41">
        <v>1672.94165</v>
      </c>
      <c r="K41">
        <v>15440.176758</v>
      </c>
    </row>
    <row r="42" spans="1:11" x14ac:dyDescent="0.25">
      <c r="A42">
        <v>1960.158203</v>
      </c>
      <c r="B42">
        <v>3842.9489749999998</v>
      </c>
      <c r="C42">
        <v>3867.063232</v>
      </c>
      <c r="D42">
        <v>2843.2998050000001</v>
      </c>
      <c r="E42">
        <v>3457.8410640000002</v>
      </c>
      <c r="F42">
        <v>4314.2744140000004</v>
      </c>
      <c r="G42">
        <v>4463.3452150000003</v>
      </c>
      <c r="H42">
        <v>2700.8061520000001</v>
      </c>
      <c r="I42">
        <v>4018.3259280000002</v>
      </c>
      <c r="J42">
        <v>1578.393188</v>
      </c>
      <c r="K42">
        <v>15498.943359000001</v>
      </c>
    </row>
    <row r="43" spans="1:11" x14ac:dyDescent="0.25">
      <c r="A43">
        <v>1959.017578</v>
      </c>
      <c r="B43">
        <v>3748.048828</v>
      </c>
      <c r="C43">
        <v>3986.9594729999999</v>
      </c>
      <c r="D43">
        <v>2814.3244629999999</v>
      </c>
      <c r="E43">
        <v>3484.288086</v>
      </c>
      <c r="F43">
        <v>4396.8339839999999</v>
      </c>
      <c r="G43">
        <v>4508.6176759999998</v>
      </c>
      <c r="H43">
        <v>2741.9936520000001</v>
      </c>
      <c r="I43">
        <v>4017.6452640000002</v>
      </c>
      <c r="J43">
        <v>1611.003418</v>
      </c>
      <c r="K43">
        <v>15419.604492</v>
      </c>
    </row>
    <row r="44" spans="1:11" x14ac:dyDescent="0.25">
      <c r="A44">
        <v>1957.876953</v>
      </c>
      <c r="B44">
        <v>3767.1372070000002</v>
      </c>
      <c r="C44">
        <v>3830.6896969999998</v>
      </c>
      <c r="D44">
        <v>2916.8466800000001</v>
      </c>
      <c r="E44">
        <v>3510.735107</v>
      </c>
      <c r="F44">
        <v>4374.1743159999996</v>
      </c>
      <c r="G44">
        <v>4492.513672</v>
      </c>
      <c r="H44">
        <v>2794.1245119999999</v>
      </c>
      <c r="I44">
        <v>3942.4548340000001</v>
      </c>
      <c r="J44">
        <v>1641.4111330000001</v>
      </c>
      <c r="K44">
        <v>15305.227539</v>
      </c>
    </row>
    <row r="45" spans="1:11" x14ac:dyDescent="0.25">
      <c r="A45">
        <v>1956.736328</v>
      </c>
      <c r="B45">
        <v>3963.6979980000001</v>
      </c>
      <c r="C45">
        <v>3871.671875</v>
      </c>
      <c r="D45">
        <v>2914.1616210000002</v>
      </c>
      <c r="E45">
        <v>3584.6379390000002</v>
      </c>
      <c r="F45">
        <v>4285.7895509999998</v>
      </c>
      <c r="G45">
        <v>4393.1533200000003</v>
      </c>
      <c r="H45">
        <v>2793.6511230000001</v>
      </c>
      <c r="I45">
        <v>4025.048828</v>
      </c>
      <c r="J45">
        <v>1623.60437</v>
      </c>
      <c r="K45">
        <v>15431.910156</v>
      </c>
    </row>
    <row r="46" spans="1:11" x14ac:dyDescent="0.25">
      <c r="A46">
        <v>1955.595703</v>
      </c>
      <c r="B46">
        <v>3783.3869629999999</v>
      </c>
      <c r="C46">
        <v>3844.7272950000001</v>
      </c>
      <c r="D46">
        <v>2937.7658689999998</v>
      </c>
      <c r="E46">
        <v>3481.0664059999999</v>
      </c>
      <c r="F46">
        <v>4188.6713870000003</v>
      </c>
      <c r="G46">
        <v>4556.7138670000004</v>
      </c>
      <c r="H46">
        <v>2795.3686520000001</v>
      </c>
      <c r="I46">
        <v>3934.5471189999998</v>
      </c>
      <c r="J46">
        <v>1599.231323</v>
      </c>
      <c r="K46">
        <v>15556.358398</v>
      </c>
    </row>
    <row r="47" spans="1:11" x14ac:dyDescent="0.25">
      <c r="A47">
        <v>1954.453125</v>
      </c>
      <c r="B47">
        <v>3732.3676759999998</v>
      </c>
      <c r="C47">
        <v>3894.4541020000001</v>
      </c>
      <c r="D47">
        <v>2884.6997070000002</v>
      </c>
      <c r="E47">
        <v>3480.476807</v>
      </c>
      <c r="F47">
        <v>4227.3881840000004</v>
      </c>
      <c r="G47">
        <v>4420.1396480000003</v>
      </c>
      <c r="H47">
        <v>2783.9433589999999</v>
      </c>
      <c r="I47">
        <v>3968.9262699999999</v>
      </c>
      <c r="J47">
        <v>1607.721802</v>
      </c>
      <c r="K47">
        <v>15218.598633</v>
      </c>
    </row>
    <row r="48" spans="1:11" x14ac:dyDescent="0.25">
      <c r="A48">
        <v>1953.3125</v>
      </c>
      <c r="B48">
        <v>3766.7753910000001</v>
      </c>
      <c r="C48">
        <v>3865.3247070000002</v>
      </c>
      <c r="D48">
        <v>2866.6911620000001</v>
      </c>
      <c r="E48">
        <v>3444.8474120000001</v>
      </c>
      <c r="F48">
        <v>4257.3320309999999</v>
      </c>
      <c r="G48">
        <v>4574.8798829999996</v>
      </c>
      <c r="H48">
        <v>2873.2612300000001</v>
      </c>
      <c r="I48">
        <v>3968.2539059999999</v>
      </c>
      <c r="J48">
        <v>1692.8588870000001</v>
      </c>
      <c r="K48">
        <v>15542.328125</v>
      </c>
    </row>
    <row r="49" spans="1:11" x14ac:dyDescent="0.25">
      <c r="A49">
        <v>1952.169922</v>
      </c>
      <c r="B49">
        <v>3682.931885</v>
      </c>
      <c r="C49">
        <v>3860.2905270000001</v>
      </c>
      <c r="D49">
        <v>2920.9458009999998</v>
      </c>
      <c r="E49">
        <v>3604.1057129999999</v>
      </c>
      <c r="F49">
        <v>4190.9223629999997</v>
      </c>
      <c r="G49">
        <v>4423.0214839999999</v>
      </c>
      <c r="H49">
        <v>2835.5510250000002</v>
      </c>
      <c r="I49">
        <v>3950.0646969999998</v>
      </c>
      <c r="J49">
        <v>1648.7797849999999</v>
      </c>
      <c r="K49">
        <v>15587.866211</v>
      </c>
    </row>
    <row r="50" spans="1:11" x14ac:dyDescent="0.25">
      <c r="A50">
        <v>1951.029297</v>
      </c>
      <c r="B50">
        <v>3745.7958979999999</v>
      </c>
      <c r="C50">
        <v>3730.4711910000001</v>
      </c>
      <c r="D50">
        <v>2867.9091800000001</v>
      </c>
      <c r="E50">
        <v>3469.951172</v>
      </c>
      <c r="F50">
        <v>4312.8100590000004</v>
      </c>
      <c r="G50">
        <v>4501.0849609999996</v>
      </c>
      <c r="H50">
        <v>2808.7995609999998</v>
      </c>
      <c r="I50">
        <v>3945.0170899999998</v>
      </c>
      <c r="J50">
        <v>1611.2833250000001</v>
      </c>
      <c r="K50">
        <v>15379.436523</v>
      </c>
    </row>
    <row r="51" spans="1:11" x14ac:dyDescent="0.25">
      <c r="A51">
        <v>1949.8867190000001</v>
      </c>
      <c r="B51">
        <v>3712.328125</v>
      </c>
      <c r="C51">
        <v>3922.459961</v>
      </c>
      <c r="D51">
        <v>2922.1450199999999</v>
      </c>
      <c r="E51">
        <v>3484.6853030000002</v>
      </c>
      <c r="F51">
        <v>4134.7807620000003</v>
      </c>
      <c r="G51">
        <v>4614.1435549999997</v>
      </c>
      <c r="H51">
        <v>2749.2241210000002</v>
      </c>
      <c r="I51">
        <v>3955.2929690000001</v>
      </c>
      <c r="J51">
        <v>1614.2910159999999</v>
      </c>
      <c r="K51">
        <v>15565.074219</v>
      </c>
    </row>
    <row r="52" spans="1:11" x14ac:dyDescent="0.25">
      <c r="A52">
        <v>1948.7441409999999</v>
      </c>
      <c r="B52">
        <v>3733.5842290000001</v>
      </c>
      <c r="C52">
        <v>3840.8208009999998</v>
      </c>
      <c r="D52">
        <v>2901.9533689999998</v>
      </c>
      <c r="E52">
        <v>3540.9960940000001</v>
      </c>
      <c r="F52">
        <v>4149.3994140000004</v>
      </c>
      <c r="G52">
        <v>4453.6010740000002</v>
      </c>
      <c r="H52">
        <v>2772.8317870000001</v>
      </c>
      <c r="I52">
        <v>3834.2553710000002</v>
      </c>
      <c r="J52">
        <v>1617.2985839999999</v>
      </c>
      <c r="K52">
        <v>15457.388671999999</v>
      </c>
    </row>
    <row r="53" spans="1:11" x14ac:dyDescent="0.25">
      <c r="A53">
        <v>1947.6015629999999</v>
      </c>
      <c r="B53">
        <v>3792.0310060000002</v>
      </c>
      <c r="C53">
        <v>3923.3190920000002</v>
      </c>
      <c r="D53">
        <v>2883.9567870000001</v>
      </c>
      <c r="E53">
        <v>3553.5249020000001</v>
      </c>
      <c r="F53">
        <v>4255.9150390000004</v>
      </c>
      <c r="G53">
        <v>4592.8872069999998</v>
      </c>
      <c r="H53">
        <v>2792.0551759999998</v>
      </c>
      <c r="I53">
        <v>3892.6850589999999</v>
      </c>
      <c r="J53">
        <v>1620.3061520000001</v>
      </c>
      <c r="K53">
        <v>15395.690430000001</v>
      </c>
    </row>
    <row r="54" spans="1:11" x14ac:dyDescent="0.25">
      <c r="A54">
        <v>1946.4589840000001</v>
      </c>
      <c r="B54">
        <v>3727.9436040000001</v>
      </c>
      <c r="C54">
        <v>3920.4663089999999</v>
      </c>
      <c r="D54">
        <v>2890.03125</v>
      </c>
      <c r="E54">
        <v>3452.2856449999999</v>
      </c>
      <c r="F54">
        <v>4237.6918949999999</v>
      </c>
      <c r="G54">
        <v>4417.0878910000001</v>
      </c>
      <c r="H54">
        <v>2800.3332519999999</v>
      </c>
      <c r="I54">
        <v>3905.1520999999998</v>
      </c>
      <c r="J54">
        <v>1623.3138429999999</v>
      </c>
      <c r="K54">
        <v>15428.085938</v>
      </c>
    </row>
    <row r="55" spans="1:11" x14ac:dyDescent="0.25">
      <c r="A55">
        <v>1945.3164059999999</v>
      </c>
      <c r="B55">
        <v>3797.3083499999998</v>
      </c>
      <c r="C55">
        <v>3760.1225589999999</v>
      </c>
      <c r="D55">
        <v>2845.7937010000001</v>
      </c>
      <c r="E55">
        <v>3547.9458009999998</v>
      </c>
      <c r="F55">
        <v>4164.7895509999998</v>
      </c>
      <c r="G55">
        <v>4490.7109380000002</v>
      </c>
      <c r="H55">
        <v>2732.0495609999998</v>
      </c>
      <c r="I55">
        <v>3998.548096</v>
      </c>
      <c r="J55">
        <v>1626.321533</v>
      </c>
      <c r="K55">
        <v>15298.602539</v>
      </c>
    </row>
    <row r="56" spans="1:11" x14ac:dyDescent="0.25">
      <c r="A56">
        <v>1944.173828</v>
      </c>
      <c r="B56">
        <v>3676.3786620000001</v>
      </c>
      <c r="C56">
        <v>3868.8364259999998</v>
      </c>
      <c r="D56">
        <v>2921.8571780000002</v>
      </c>
      <c r="E56">
        <v>3512.3522950000001</v>
      </c>
      <c r="F56">
        <v>4328.1103519999997</v>
      </c>
      <c r="G56">
        <v>4489.9497069999998</v>
      </c>
      <c r="H56">
        <v>2704.6225589999999</v>
      </c>
      <c r="I56">
        <v>3851.3403320000002</v>
      </c>
      <c r="J56">
        <v>1629.3291019999999</v>
      </c>
      <c r="K56">
        <v>15575.948242</v>
      </c>
    </row>
    <row r="57" spans="1:11" x14ac:dyDescent="0.25">
      <c r="A57">
        <v>1943.029297</v>
      </c>
      <c r="B57">
        <v>3723.8620609999998</v>
      </c>
      <c r="C57">
        <v>3708.5554200000001</v>
      </c>
      <c r="D57">
        <v>2770.4833979999999</v>
      </c>
      <c r="E57">
        <v>3627.649414</v>
      </c>
      <c r="F57">
        <v>4174.3115230000003</v>
      </c>
      <c r="G57">
        <v>4441.0825199999999</v>
      </c>
      <c r="H57">
        <v>2677.195557</v>
      </c>
      <c r="I57">
        <v>3927.2202149999998</v>
      </c>
      <c r="J57">
        <v>1611.559814</v>
      </c>
      <c r="K57">
        <v>15400.563477</v>
      </c>
    </row>
    <row r="58" spans="1:11" x14ac:dyDescent="0.25">
      <c r="A58">
        <v>1941.8867190000001</v>
      </c>
      <c r="B58">
        <v>3773.5153810000002</v>
      </c>
      <c r="C58">
        <v>3950.60376</v>
      </c>
      <c r="D58">
        <v>2933.9846189999998</v>
      </c>
      <c r="E58">
        <v>3456.5051269999999</v>
      </c>
      <c r="F58">
        <v>4232.6337890000004</v>
      </c>
      <c r="G58">
        <v>4523.4086909999996</v>
      </c>
      <c r="H58">
        <v>2649.7685550000001</v>
      </c>
      <c r="I58">
        <v>3924.3684079999998</v>
      </c>
      <c r="J58">
        <v>1637.5219729999999</v>
      </c>
      <c r="K58">
        <v>15389.208984000001</v>
      </c>
    </row>
    <row r="59" spans="1:11" x14ac:dyDescent="0.25">
      <c r="A59">
        <v>1940.7421879999999</v>
      </c>
      <c r="B59">
        <v>3700.7407229999999</v>
      </c>
      <c r="C59">
        <v>3740.0871579999998</v>
      </c>
      <c r="D59">
        <v>2802.3330080000001</v>
      </c>
      <c r="E59">
        <v>3377.2265630000002</v>
      </c>
      <c r="F59">
        <v>4175.0825199999999</v>
      </c>
      <c r="G59">
        <v>4433.0195309999999</v>
      </c>
      <c r="H59">
        <v>2793.5893550000001</v>
      </c>
      <c r="I59">
        <v>3936.8188479999999</v>
      </c>
      <c r="J59">
        <v>1619.757202</v>
      </c>
      <c r="K59">
        <v>15463.107421999999</v>
      </c>
    </row>
    <row r="60" spans="1:11" x14ac:dyDescent="0.25">
      <c r="A60">
        <v>1939.5996090000001</v>
      </c>
      <c r="B60">
        <v>3754.751953</v>
      </c>
      <c r="C60">
        <v>3735.0822750000002</v>
      </c>
      <c r="D60">
        <v>2900.2072750000002</v>
      </c>
      <c r="E60">
        <v>3405.0661620000001</v>
      </c>
      <c r="F60">
        <v>4100.0668949999999</v>
      </c>
      <c r="G60">
        <v>4541.5454099999997</v>
      </c>
      <c r="H60">
        <v>2769.0749510000001</v>
      </c>
      <c r="I60">
        <v>3988.6044919999999</v>
      </c>
      <c r="J60">
        <v>1606.3695070000001</v>
      </c>
      <c r="K60">
        <v>15213.520508</v>
      </c>
    </row>
    <row r="61" spans="1:11" x14ac:dyDescent="0.25">
      <c r="A61">
        <v>1938.455078</v>
      </c>
      <c r="B61">
        <v>3773.781982</v>
      </c>
      <c r="C61">
        <v>3848.0776369999999</v>
      </c>
      <c r="D61">
        <v>2869.1232909999999</v>
      </c>
      <c r="E61">
        <v>3467.8588869999999</v>
      </c>
      <c r="F61">
        <v>4195.5190430000002</v>
      </c>
      <c r="G61">
        <v>4394.3691410000001</v>
      </c>
      <c r="H61">
        <v>2720.531982</v>
      </c>
      <c r="I61">
        <v>3784.7080080000001</v>
      </c>
      <c r="J61">
        <v>1632.3192140000001</v>
      </c>
      <c r="K61">
        <v>15368.274414</v>
      </c>
    </row>
    <row r="62" spans="1:11" x14ac:dyDescent="0.25">
      <c r="A62">
        <v>1937.310547</v>
      </c>
      <c r="B62">
        <v>3646.4243160000001</v>
      </c>
      <c r="C62">
        <v>3845.2407229999999</v>
      </c>
      <c r="D62">
        <v>2811.8322750000002</v>
      </c>
      <c r="E62">
        <v>3545.9235840000001</v>
      </c>
      <c r="F62">
        <v>4227.580078</v>
      </c>
      <c r="G62">
        <v>4454.798828</v>
      </c>
      <c r="H62">
        <v>2772.5058589999999</v>
      </c>
      <c r="I62">
        <v>3853.9799800000001</v>
      </c>
      <c r="J62">
        <v>1610.1945800000001</v>
      </c>
      <c r="K62">
        <v>15444.322265999999</v>
      </c>
    </row>
    <row r="63" spans="1:11" x14ac:dyDescent="0.25">
      <c r="A63">
        <v>1936.1660159999999</v>
      </c>
      <c r="B63">
        <v>3698.232422</v>
      </c>
      <c r="C63">
        <v>3848.9577640000002</v>
      </c>
      <c r="D63">
        <v>2870.3352049999999</v>
      </c>
      <c r="E63">
        <v>3401.150635</v>
      </c>
      <c r="F63">
        <v>4209.3881840000004</v>
      </c>
      <c r="G63">
        <v>4523.9453130000002</v>
      </c>
      <c r="H63">
        <v>2739.2695309999999</v>
      </c>
      <c r="I63">
        <v>3962.5478520000001</v>
      </c>
      <c r="J63">
        <v>1649.241211</v>
      </c>
      <c r="K63">
        <v>15476.654296999999</v>
      </c>
    </row>
    <row r="64" spans="1:11" x14ac:dyDescent="0.25">
      <c r="A64">
        <v>1935.0214840000001</v>
      </c>
      <c r="B64">
        <v>3793.703857</v>
      </c>
      <c r="C64">
        <v>3813.3603520000001</v>
      </c>
      <c r="D64">
        <v>2913.5297850000002</v>
      </c>
      <c r="E64">
        <v>3335.0522460000002</v>
      </c>
      <c r="F64">
        <v>4075.4470209999999</v>
      </c>
      <c r="G64">
        <v>4459.8408200000003</v>
      </c>
      <c r="H64">
        <v>2749.725586</v>
      </c>
      <c r="I64">
        <v>3874.5139159999999</v>
      </c>
      <c r="J64">
        <v>1620.56897</v>
      </c>
      <c r="K64">
        <v>15286.202148</v>
      </c>
    </row>
    <row r="65" spans="1:11" x14ac:dyDescent="0.25">
      <c r="A65">
        <v>1933.876953</v>
      </c>
      <c r="B65">
        <v>3786.5097660000001</v>
      </c>
      <c r="C65">
        <v>3886.9592290000001</v>
      </c>
      <c r="D65">
        <v>2847.5251459999999</v>
      </c>
      <c r="E65">
        <v>3526.6513669999999</v>
      </c>
      <c r="F65">
        <v>4127.1645509999998</v>
      </c>
      <c r="G65">
        <v>4338.9819340000004</v>
      </c>
      <c r="H65">
        <v>2712.1367190000001</v>
      </c>
      <c r="I65">
        <v>3897.8776859999998</v>
      </c>
      <c r="J65">
        <v>1624.661621</v>
      </c>
      <c r="K65">
        <v>15401.530273</v>
      </c>
    </row>
    <row r="66" spans="1:11" x14ac:dyDescent="0.25">
      <c r="A66">
        <v>1932.7304690000001</v>
      </c>
      <c r="B66">
        <v>3722.5517580000001</v>
      </c>
      <c r="C66">
        <v>3884.116943</v>
      </c>
      <c r="D66">
        <v>2844.8591310000002</v>
      </c>
      <c r="E66">
        <v>3434.3542480000001</v>
      </c>
      <c r="F66">
        <v>4209.4311520000001</v>
      </c>
      <c r="G66">
        <v>4464.8789059999999</v>
      </c>
      <c r="H66">
        <v>2777.1765140000002</v>
      </c>
      <c r="I66">
        <v>3770.5847170000002</v>
      </c>
      <c r="J66">
        <v>1556.703491</v>
      </c>
      <c r="K66">
        <v>15412.019531</v>
      </c>
    </row>
    <row r="67" spans="1:11" x14ac:dyDescent="0.25">
      <c r="A67">
        <v>1931.5859379999999</v>
      </c>
      <c r="B67">
        <v>3695.7253420000002</v>
      </c>
      <c r="C67">
        <v>3728.469482</v>
      </c>
      <c r="D67">
        <v>2901.1335450000001</v>
      </c>
      <c r="E67">
        <v>3438.1379390000002</v>
      </c>
      <c r="F67">
        <v>4173.7900390000004</v>
      </c>
      <c r="G67">
        <v>4466.3046880000002</v>
      </c>
      <c r="H67">
        <v>2757.0590820000002</v>
      </c>
      <c r="I67">
        <v>3835.4338379999999</v>
      </c>
      <c r="J67">
        <v>1517.1464840000001</v>
      </c>
      <c r="K67">
        <v>15346.100586</v>
      </c>
    </row>
    <row r="68" spans="1:11" x14ac:dyDescent="0.25">
      <c r="A68">
        <v>1930.4414059999999</v>
      </c>
      <c r="B68">
        <v>3734.38501</v>
      </c>
      <c r="C68">
        <v>3887.1652829999998</v>
      </c>
      <c r="D68">
        <v>2861.3552249999998</v>
      </c>
      <c r="E68">
        <v>3503.0322270000001</v>
      </c>
      <c r="F68">
        <v>4063.953857</v>
      </c>
      <c r="G68">
        <v>4373.8793949999999</v>
      </c>
      <c r="H68">
        <v>2874.4506839999999</v>
      </c>
      <c r="I68">
        <v>3893.7128910000001</v>
      </c>
      <c r="J68">
        <v>1606.3748780000001</v>
      </c>
      <c r="K68">
        <v>15336.951171999999</v>
      </c>
    </row>
    <row r="69" spans="1:11" x14ac:dyDescent="0.25">
      <c r="A69">
        <v>1929.294922</v>
      </c>
      <c r="B69">
        <v>3639.9169919999999</v>
      </c>
      <c r="C69">
        <v>3875.5952149999998</v>
      </c>
      <c r="D69">
        <v>2906.696289</v>
      </c>
      <c r="E69">
        <v>3417.3322750000002</v>
      </c>
      <c r="F69">
        <v>4095.9978030000002</v>
      </c>
      <c r="G69">
        <v>4255.298828</v>
      </c>
      <c r="H69">
        <v>2738.6667480000001</v>
      </c>
      <c r="I69">
        <v>3873.413086</v>
      </c>
      <c r="J69">
        <v>1658.4754640000001</v>
      </c>
      <c r="K69">
        <v>15312.529296999999</v>
      </c>
    </row>
    <row r="70" spans="1:11" x14ac:dyDescent="0.25">
      <c r="A70">
        <v>1928.1484379999999</v>
      </c>
      <c r="B70">
        <v>3674.2092290000001</v>
      </c>
      <c r="C70">
        <v>3713.482422</v>
      </c>
      <c r="D70">
        <v>2871.2941890000002</v>
      </c>
      <c r="E70">
        <v>3414.5710450000001</v>
      </c>
      <c r="F70">
        <v>4186.9404299999997</v>
      </c>
      <c r="G70">
        <v>4402.9418949999999</v>
      </c>
      <c r="H70">
        <v>2642.2016600000002</v>
      </c>
      <c r="I70">
        <v>3820.3920899999998</v>
      </c>
      <c r="J70">
        <v>1690.9217530000001</v>
      </c>
      <c r="K70">
        <v>15342.660156</v>
      </c>
    </row>
    <row r="71" spans="1:11" x14ac:dyDescent="0.25">
      <c r="A71">
        <v>1927.0039059999999</v>
      </c>
      <c r="B71">
        <v>3710.671143</v>
      </c>
      <c r="C71">
        <v>3697.5825199999999</v>
      </c>
      <c r="D71">
        <v>2818.4521479999999</v>
      </c>
      <c r="E71">
        <v>3470.7102049999999</v>
      </c>
      <c r="F71">
        <v>4227.6782229999999</v>
      </c>
      <c r="G71">
        <v>4317.1181640000004</v>
      </c>
      <c r="H71">
        <v>2750.826904</v>
      </c>
      <c r="I71">
        <v>3763.0263669999999</v>
      </c>
      <c r="J71">
        <v>1572.8359379999999</v>
      </c>
      <c r="K71">
        <v>15468.764648</v>
      </c>
    </row>
    <row r="72" spans="1:11" x14ac:dyDescent="0.25">
      <c r="A72">
        <v>1925.857422</v>
      </c>
      <c r="B72">
        <v>3699.1364749999998</v>
      </c>
      <c r="C72">
        <v>3799.466797</v>
      </c>
      <c r="D72">
        <v>2911.7612300000001</v>
      </c>
      <c r="E72">
        <v>3513.7434079999998</v>
      </c>
      <c r="F72">
        <v>4021.9384770000001</v>
      </c>
      <c r="G72">
        <v>4512.6850590000004</v>
      </c>
      <c r="H72">
        <v>2741.6359859999998</v>
      </c>
      <c r="I72">
        <v>3895.4350589999999</v>
      </c>
      <c r="J72">
        <v>1659.8129879999999</v>
      </c>
      <c r="K72">
        <v>15477.047852</v>
      </c>
    </row>
    <row r="73" spans="1:11" x14ac:dyDescent="0.25">
      <c r="A73">
        <v>1924.7109379999999</v>
      </c>
      <c r="B73">
        <v>3652.7141109999998</v>
      </c>
      <c r="C73">
        <v>3859.8828130000002</v>
      </c>
      <c r="D73">
        <v>2839.303711</v>
      </c>
      <c r="E73">
        <v>3430.280029</v>
      </c>
      <c r="F73">
        <v>4195.7143550000001</v>
      </c>
      <c r="G73">
        <v>4381.076172</v>
      </c>
      <c r="H73">
        <v>2743.351807</v>
      </c>
      <c r="I73">
        <v>3851.1599120000001</v>
      </c>
      <c r="J73">
        <v>1587.5676269999999</v>
      </c>
      <c r="K73">
        <v>15417.724609000001</v>
      </c>
    </row>
    <row r="74" spans="1:11" x14ac:dyDescent="0.25">
      <c r="A74">
        <v>1923.564453</v>
      </c>
      <c r="B74">
        <v>3667.3571780000002</v>
      </c>
      <c r="C74">
        <v>3737.1284179999998</v>
      </c>
      <c r="D74">
        <v>2854.0847170000002</v>
      </c>
      <c r="E74">
        <v>3436.2395019999999</v>
      </c>
      <c r="F74">
        <v>4114.330078</v>
      </c>
      <c r="G74">
        <v>4434.841797</v>
      </c>
      <c r="H74">
        <v>2688.3776859999998</v>
      </c>
      <c r="I74">
        <v>3837.4248050000001</v>
      </c>
      <c r="J74">
        <v>1617.8233640000001</v>
      </c>
      <c r="K74">
        <v>15397.666992</v>
      </c>
    </row>
    <row r="75" spans="1:11" x14ac:dyDescent="0.25">
      <c r="A75">
        <v>1922.4179690000001</v>
      </c>
      <c r="B75">
        <v>3614.4155270000001</v>
      </c>
      <c r="C75">
        <v>3686.3549800000001</v>
      </c>
      <c r="D75">
        <v>2740.2414549999999</v>
      </c>
      <c r="E75">
        <v>3450.9165039999998</v>
      </c>
      <c r="F75">
        <v>4196.4716799999997</v>
      </c>
      <c r="G75">
        <v>4355.6103519999997</v>
      </c>
      <c r="H75">
        <v>2709.7216800000001</v>
      </c>
      <c r="I75">
        <v>3832.4140630000002</v>
      </c>
      <c r="J75">
        <v>1687.3085940000001</v>
      </c>
      <c r="K75">
        <v>15440.834961</v>
      </c>
    </row>
    <row r="76" spans="1:11" x14ac:dyDescent="0.25">
      <c r="A76">
        <v>1921.2695309999999</v>
      </c>
      <c r="B76">
        <v>3685.7297359999998</v>
      </c>
      <c r="C76">
        <v>3903.6914059999999</v>
      </c>
      <c r="D76">
        <v>2807.3447270000001</v>
      </c>
      <c r="E76">
        <v>3387.1225589999999</v>
      </c>
      <c r="F76">
        <v>4165.2451170000004</v>
      </c>
      <c r="G76">
        <v>4448.5952150000003</v>
      </c>
      <c r="H76">
        <v>2744.1359859999998</v>
      </c>
      <c r="I76">
        <v>3809.968018</v>
      </c>
      <c r="J76">
        <v>1610.7358400000001</v>
      </c>
      <c r="K76">
        <v>15462.192383</v>
      </c>
    </row>
    <row r="77" spans="1:11" x14ac:dyDescent="0.25">
      <c r="A77">
        <v>1920.123047</v>
      </c>
      <c r="B77">
        <v>3663.3122560000002</v>
      </c>
      <c r="C77">
        <v>3752.6613769999999</v>
      </c>
      <c r="D77">
        <v>2856.991211</v>
      </c>
      <c r="E77">
        <v>3390.9064939999998</v>
      </c>
      <c r="F77">
        <v>4162.359375</v>
      </c>
      <c r="G77">
        <v>4341.0576170000004</v>
      </c>
      <c r="H77">
        <v>2719.6987300000001</v>
      </c>
      <c r="I77">
        <v>3809.3217770000001</v>
      </c>
      <c r="J77">
        <v>1658.4061280000001</v>
      </c>
      <c r="K77">
        <v>15490.079102</v>
      </c>
    </row>
    <row r="78" spans="1:11" x14ac:dyDescent="0.25">
      <c r="A78">
        <v>1918.9746090000001</v>
      </c>
      <c r="B78">
        <v>3536.3161620000001</v>
      </c>
      <c r="C78">
        <v>3723.6994629999999</v>
      </c>
      <c r="D78">
        <v>2682.1965329999998</v>
      </c>
      <c r="E78">
        <v>3401.2258299999999</v>
      </c>
      <c r="F78">
        <v>4181.263672</v>
      </c>
      <c r="G78">
        <v>4444.9077150000003</v>
      </c>
      <c r="H78">
        <v>2710.5219729999999</v>
      </c>
      <c r="I78">
        <v>3880.5786130000001</v>
      </c>
      <c r="J78">
        <v>1562.2542719999999</v>
      </c>
      <c r="K78">
        <v>15293.532227</v>
      </c>
    </row>
    <row r="79" spans="1:11" x14ac:dyDescent="0.25">
      <c r="A79">
        <v>1917.828125</v>
      </c>
      <c r="B79">
        <v>3620.6779790000001</v>
      </c>
      <c r="C79">
        <v>3670.7836910000001</v>
      </c>
      <c r="D79">
        <v>2851.6652829999998</v>
      </c>
      <c r="E79">
        <v>3317.8657229999999</v>
      </c>
      <c r="F79">
        <v>4189.2680659999996</v>
      </c>
      <c r="G79">
        <v>4387.5122069999998</v>
      </c>
      <c r="H79">
        <v>2681.7416990000002</v>
      </c>
      <c r="I79">
        <v>3810.2082519999999</v>
      </c>
      <c r="J79">
        <v>1596.845337</v>
      </c>
      <c r="K79">
        <v>15484.825194999999</v>
      </c>
    </row>
    <row r="80" spans="1:11" x14ac:dyDescent="0.25">
      <c r="A80">
        <v>1916.6796879999999</v>
      </c>
      <c r="B80">
        <v>3598.282471</v>
      </c>
      <c r="C80">
        <v>3774.7116700000001</v>
      </c>
      <c r="D80">
        <v>2779.3029790000001</v>
      </c>
      <c r="E80">
        <v>3358.6875</v>
      </c>
      <c r="F80">
        <v>4134.1044920000004</v>
      </c>
      <c r="G80">
        <v>4343.2055659999996</v>
      </c>
      <c r="H80">
        <v>2801.0842290000001</v>
      </c>
      <c r="I80">
        <v>3829.165039</v>
      </c>
      <c r="J80">
        <v>1605.2871090000001</v>
      </c>
      <c r="K80">
        <v>15571.501953000001</v>
      </c>
    </row>
    <row r="81" spans="1:11" x14ac:dyDescent="0.25">
      <c r="A81">
        <v>1915.533203</v>
      </c>
      <c r="B81">
        <v>3560.6501459999999</v>
      </c>
      <c r="C81">
        <v>3723.9826659999999</v>
      </c>
      <c r="D81">
        <v>2804.9648440000001</v>
      </c>
      <c r="E81">
        <v>3399.4953609999998</v>
      </c>
      <c r="F81">
        <v>4085.4921880000002</v>
      </c>
      <c r="G81">
        <v>4290.2021480000003</v>
      </c>
      <c r="H81">
        <v>2724.3874510000001</v>
      </c>
      <c r="I81">
        <v>4050.6479490000002</v>
      </c>
      <c r="J81">
        <v>1565.8149410000001</v>
      </c>
      <c r="K81">
        <v>15492.638671999999</v>
      </c>
    </row>
    <row r="82" spans="1:11" x14ac:dyDescent="0.25">
      <c r="A82">
        <v>1914.3847659999999</v>
      </c>
      <c r="B82">
        <v>3523.0302729999999</v>
      </c>
      <c r="C82">
        <v>3788.6728520000001</v>
      </c>
      <c r="D82">
        <v>2839.327393</v>
      </c>
      <c r="E82">
        <v>3546.9816890000002</v>
      </c>
      <c r="F82">
        <v>4121.8149409999996</v>
      </c>
      <c r="G82">
        <v>4221.9750979999999</v>
      </c>
      <c r="H82">
        <v>2645.538818</v>
      </c>
      <c r="I82">
        <v>3725.5283199999999</v>
      </c>
      <c r="J82">
        <v>1532.8883060000001</v>
      </c>
      <c r="K82">
        <v>15490.010742</v>
      </c>
    </row>
    <row r="83" spans="1:11" x14ac:dyDescent="0.25">
      <c r="A83">
        <v>1913.236328</v>
      </c>
      <c r="B83">
        <v>3592.0976559999999</v>
      </c>
      <c r="C83">
        <v>3818.5085450000001</v>
      </c>
      <c r="D83">
        <v>2893.27124</v>
      </c>
      <c r="E83">
        <v>3348.2702640000002</v>
      </c>
      <c r="F83">
        <v>4125.4697269999997</v>
      </c>
      <c r="G83">
        <v>4327.9335940000001</v>
      </c>
      <c r="H83">
        <v>2849.7307129999999</v>
      </c>
      <c r="I83">
        <v>3872.9343260000001</v>
      </c>
      <c r="J83">
        <v>1632.771606</v>
      </c>
      <c r="K83">
        <v>15389.416992</v>
      </c>
    </row>
    <row r="84" spans="1:11" x14ac:dyDescent="0.25">
      <c r="A84">
        <v>1912.0878909999999</v>
      </c>
      <c r="B84">
        <v>3698.1445309999999</v>
      </c>
      <c r="C84">
        <v>3709.0278320000002</v>
      </c>
      <c r="D84">
        <v>2829.657471</v>
      </c>
      <c r="E84">
        <v>3367.2922359999998</v>
      </c>
      <c r="F84">
        <v>4181.3627930000002</v>
      </c>
      <c r="G84">
        <v>4359.8491210000002</v>
      </c>
      <c r="H84">
        <v>2703.4111330000001</v>
      </c>
      <c r="I84">
        <v>3730.7944339999999</v>
      </c>
      <c r="J84">
        <v>1630.3179929999999</v>
      </c>
      <c r="K84">
        <v>15465.166015999999</v>
      </c>
    </row>
    <row r="85" spans="1:11" x14ac:dyDescent="0.25">
      <c r="A85">
        <v>1910.9375</v>
      </c>
      <c r="B85">
        <v>3675.7541500000002</v>
      </c>
      <c r="C85">
        <v>3671.4016109999998</v>
      </c>
      <c r="D85">
        <v>2763.888672</v>
      </c>
      <c r="E85">
        <v>3336.2529300000001</v>
      </c>
      <c r="F85">
        <v>4023.960693</v>
      </c>
      <c r="G85">
        <v>4348.2280270000001</v>
      </c>
      <c r="H85">
        <v>2726.8916020000001</v>
      </c>
      <c r="I85">
        <v>3743.2192380000001</v>
      </c>
      <c r="J85">
        <v>1628.410034</v>
      </c>
      <c r="K85">
        <v>15477.776367</v>
      </c>
    </row>
    <row r="86" spans="1:11" x14ac:dyDescent="0.25">
      <c r="A86">
        <v>1909.7890629999999</v>
      </c>
      <c r="B86">
        <v>3705.5935060000002</v>
      </c>
      <c r="C86">
        <v>3655.5473630000001</v>
      </c>
      <c r="D86">
        <v>2791.7065429999998</v>
      </c>
      <c r="E86">
        <v>3355.2702640000002</v>
      </c>
      <c r="F86">
        <v>4177.7685549999997</v>
      </c>
      <c r="G86">
        <v>4317.0273440000001</v>
      </c>
      <c r="H86">
        <v>2730.7807619999999</v>
      </c>
      <c r="I86">
        <v>3716.4731449999999</v>
      </c>
      <c r="J86">
        <v>1626.502197</v>
      </c>
      <c r="K86">
        <v>15531.724609000001</v>
      </c>
    </row>
    <row r="87" spans="1:11" x14ac:dyDescent="0.25">
      <c r="A87">
        <v>1908.640625</v>
      </c>
      <c r="B87">
        <v>3678.858154</v>
      </c>
      <c r="C87">
        <v>3748.4758299999999</v>
      </c>
      <c r="D87">
        <v>2860.850586</v>
      </c>
      <c r="E87">
        <v>3382.983154</v>
      </c>
      <c r="F87">
        <v>4057.4040530000002</v>
      </c>
      <c r="G87">
        <v>4327.1723629999997</v>
      </c>
      <c r="H87">
        <v>2786.881836</v>
      </c>
      <c r="I87">
        <v>3894.2377929999998</v>
      </c>
      <c r="J87">
        <v>1624.5942379999999</v>
      </c>
      <c r="K87">
        <v>15476.875977</v>
      </c>
    </row>
    <row r="88" spans="1:11" x14ac:dyDescent="0.25">
      <c r="A88">
        <v>1907.4902340000001</v>
      </c>
      <c r="B88">
        <v>3608.6281739999999</v>
      </c>
      <c r="C88">
        <v>3723.9128420000002</v>
      </c>
      <c r="D88">
        <v>2732.0295409999999</v>
      </c>
      <c r="E88">
        <v>3428.0878910000001</v>
      </c>
      <c r="F88">
        <v>4148.0732420000004</v>
      </c>
      <c r="G88">
        <v>4280.7597660000001</v>
      </c>
      <c r="H88">
        <v>2679.8249510000001</v>
      </c>
      <c r="I88">
        <v>3702.1608890000002</v>
      </c>
      <c r="J88">
        <v>1622.686279</v>
      </c>
      <c r="K88">
        <v>15372.015625</v>
      </c>
    </row>
    <row r="89" spans="1:11" x14ac:dyDescent="0.25">
      <c r="A89">
        <v>1906.341797</v>
      </c>
      <c r="B89">
        <v>3568.8691410000001</v>
      </c>
      <c r="C89">
        <v>3738.5046390000002</v>
      </c>
      <c r="D89">
        <v>2846.8310550000001</v>
      </c>
      <c r="E89">
        <v>3477.5268550000001</v>
      </c>
      <c r="F89">
        <v>4075.600586</v>
      </c>
      <c r="G89">
        <v>4373.5502930000002</v>
      </c>
      <c r="H89">
        <v>2707.6428219999998</v>
      </c>
      <c r="I89">
        <v>3803.7490229999999</v>
      </c>
      <c r="J89">
        <v>1607.1872559999999</v>
      </c>
      <c r="K89">
        <v>15341.134765999999</v>
      </c>
    </row>
    <row r="90" spans="1:11" x14ac:dyDescent="0.25">
      <c r="A90">
        <v>1905.1914059999999</v>
      </c>
      <c r="B90">
        <v>3731.3469239999999</v>
      </c>
      <c r="C90">
        <v>3696.555664</v>
      </c>
      <c r="D90">
        <v>2794.1611330000001</v>
      </c>
      <c r="E90">
        <v>3444.320068</v>
      </c>
      <c r="F90">
        <v>4148.8403319999998</v>
      </c>
      <c r="G90">
        <v>4351.0634769999997</v>
      </c>
      <c r="H90">
        <v>2689.7878420000002</v>
      </c>
      <c r="I90">
        <v>3763.9636230000001</v>
      </c>
      <c r="J90">
        <v>1546.030029</v>
      </c>
      <c r="K90">
        <v>15510.313477</v>
      </c>
    </row>
    <row r="91" spans="1:11" x14ac:dyDescent="0.25">
      <c r="A91">
        <v>1904.0410159999999</v>
      </c>
      <c r="B91">
        <v>3658.9692380000001</v>
      </c>
      <c r="C91">
        <v>3687.2321780000002</v>
      </c>
      <c r="D91">
        <v>2795.8610840000001</v>
      </c>
      <c r="E91">
        <v>3367.6430660000001</v>
      </c>
      <c r="F91">
        <v>4122.0473629999997</v>
      </c>
      <c r="G91">
        <v>4335.1064450000003</v>
      </c>
      <c r="H91">
        <v>2734.9870609999998</v>
      </c>
      <c r="I91">
        <v>3878.5507809999999</v>
      </c>
      <c r="J91">
        <v>1578.3789059999999</v>
      </c>
      <c r="K91">
        <v>15090.258789</v>
      </c>
    </row>
    <row r="92" spans="1:11" x14ac:dyDescent="0.25">
      <c r="A92">
        <v>1902.892578</v>
      </c>
      <c r="B92">
        <v>3540.968018</v>
      </c>
      <c r="C92">
        <v>3619.2214359999998</v>
      </c>
      <c r="D92">
        <v>2834.5134280000002</v>
      </c>
      <c r="E92">
        <v>3325.7709960000002</v>
      </c>
      <c r="F92">
        <v>4038.7468260000001</v>
      </c>
      <c r="G92">
        <v>4282.2021480000003</v>
      </c>
      <c r="H92">
        <v>2756.26001</v>
      </c>
      <c r="I92">
        <v>3721.3857419999999</v>
      </c>
      <c r="J92">
        <v>1602.0217290000001</v>
      </c>
      <c r="K92">
        <v>15244.204102</v>
      </c>
    </row>
    <row r="93" spans="1:11" x14ac:dyDescent="0.25">
      <c r="A93">
        <v>1901.7421879999999</v>
      </c>
      <c r="B93">
        <v>3696.8474120000001</v>
      </c>
      <c r="C93">
        <v>3646.860596</v>
      </c>
      <c r="D93">
        <v>2860.1125489999999</v>
      </c>
      <c r="E93">
        <v>3353.4602049999999</v>
      </c>
      <c r="F93">
        <v>4177.1552730000003</v>
      </c>
      <c r="G93">
        <v>4342.3286129999997</v>
      </c>
      <c r="H93">
        <v>2699.2854000000002</v>
      </c>
      <c r="I93">
        <v>3727.2741700000001</v>
      </c>
      <c r="J93">
        <v>1486.5629879999999</v>
      </c>
      <c r="K93">
        <v>15474.164063</v>
      </c>
    </row>
    <row r="94" spans="1:11" x14ac:dyDescent="0.25">
      <c r="A94">
        <v>1900.591797</v>
      </c>
      <c r="B94">
        <v>3578.8796390000002</v>
      </c>
      <c r="C94">
        <v>3687.5280760000001</v>
      </c>
      <c r="D94">
        <v>2805.3027339999999</v>
      </c>
      <c r="E94">
        <v>3320.2963869999999</v>
      </c>
      <c r="F94">
        <v>4006.9545899999998</v>
      </c>
      <c r="G94">
        <v>4187.3110349999997</v>
      </c>
      <c r="H94">
        <v>2740.1137699999999</v>
      </c>
      <c r="I94">
        <v>3735.3334960000002</v>
      </c>
      <c r="J94">
        <v>1577.575439</v>
      </c>
      <c r="K94">
        <v>15380.273438</v>
      </c>
    </row>
    <row r="95" spans="1:11" x14ac:dyDescent="0.25">
      <c r="A95">
        <v>1899.439453</v>
      </c>
      <c r="B95">
        <v>3547.8559570000002</v>
      </c>
      <c r="C95">
        <v>3752.0803219999998</v>
      </c>
      <c r="D95">
        <v>2724.4404300000001</v>
      </c>
      <c r="E95">
        <v>3250.2097170000002</v>
      </c>
      <c r="F95">
        <v>4086.6606449999999</v>
      </c>
      <c r="G95">
        <v>4314.7836909999996</v>
      </c>
      <c r="H95">
        <v>2694.0241700000001</v>
      </c>
      <c r="I95">
        <v>3767.2885740000002</v>
      </c>
      <c r="J95">
        <v>1649.003418</v>
      </c>
      <c r="K95">
        <v>15436.323242</v>
      </c>
    </row>
    <row r="96" spans="1:11" x14ac:dyDescent="0.25">
      <c r="A96">
        <v>1898.2890629999999</v>
      </c>
      <c r="B96">
        <v>3477.742432</v>
      </c>
      <c r="C96">
        <v>3629.7985840000001</v>
      </c>
      <c r="D96">
        <v>2741.3559570000002</v>
      </c>
      <c r="E96">
        <v>3303.9638669999999</v>
      </c>
      <c r="F96">
        <v>4125.0673829999996</v>
      </c>
      <c r="G96">
        <v>4324.9125979999999</v>
      </c>
      <c r="H96">
        <v>2728.32251</v>
      </c>
      <c r="I96">
        <v>3786.1992190000001</v>
      </c>
      <c r="J96">
        <v>1570.523193</v>
      </c>
      <c r="K96">
        <v>15236.030273</v>
      </c>
    </row>
    <row r="97" spans="1:11" x14ac:dyDescent="0.25">
      <c r="A97">
        <v>1897.138672</v>
      </c>
      <c r="B97">
        <v>3635.6979980000001</v>
      </c>
      <c r="C97">
        <v>3674.7915039999998</v>
      </c>
      <c r="D97">
        <v>2775.6403810000002</v>
      </c>
      <c r="E97">
        <v>3427.1992190000001</v>
      </c>
      <c r="F97">
        <v>4037.4926759999998</v>
      </c>
      <c r="G97">
        <v>4276.3974609999996</v>
      </c>
      <c r="H97">
        <v>2682.2502439999998</v>
      </c>
      <c r="I97">
        <v>3770.3535160000001</v>
      </c>
      <c r="J97">
        <v>1574.600342</v>
      </c>
      <c r="K97">
        <v>15539.676758</v>
      </c>
    </row>
    <row r="98" spans="1:11" x14ac:dyDescent="0.25">
      <c r="A98">
        <v>1895.986328</v>
      </c>
      <c r="B98">
        <v>3517.820068</v>
      </c>
      <c r="C98">
        <v>3693.711182</v>
      </c>
      <c r="D98">
        <v>2809.913086</v>
      </c>
      <c r="E98">
        <v>3344.100586</v>
      </c>
      <c r="F98">
        <v>4006.40625</v>
      </c>
      <c r="G98">
        <v>4347.3310549999997</v>
      </c>
      <c r="H98">
        <v>2762.1403810000002</v>
      </c>
      <c r="I98">
        <v>3806.6289059999999</v>
      </c>
      <c r="J98">
        <v>1593.876587</v>
      </c>
      <c r="K98">
        <v>15361.148438</v>
      </c>
    </row>
    <row r="99" spans="1:11" x14ac:dyDescent="0.25">
      <c r="A99">
        <v>1894.8359379999999</v>
      </c>
      <c r="B99">
        <v>3606.2392580000001</v>
      </c>
      <c r="C99">
        <v>3599.7258299999999</v>
      </c>
      <c r="D99">
        <v>2716.0778810000002</v>
      </c>
      <c r="E99">
        <v>3332.67749</v>
      </c>
      <c r="F99">
        <v>4103.4267579999996</v>
      </c>
      <c r="G99">
        <v>4405.2133789999998</v>
      </c>
      <c r="H99">
        <v>2724.7622070000002</v>
      </c>
      <c r="I99">
        <v>3779.9291990000002</v>
      </c>
      <c r="J99">
        <v>1567.55249</v>
      </c>
      <c r="K99">
        <v>15360.711914</v>
      </c>
    </row>
    <row r="100" spans="1:11" x14ac:dyDescent="0.25">
      <c r="A100">
        <v>1893.6835940000001</v>
      </c>
      <c r="B100">
        <v>3488.4060060000002</v>
      </c>
      <c r="C100">
        <v>3805.3366700000001</v>
      </c>
      <c r="D100">
        <v>2802.4470209999999</v>
      </c>
      <c r="E100">
        <v>3225.7446289999998</v>
      </c>
      <c r="F100">
        <v>4041.9489749999998</v>
      </c>
      <c r="G100">
        <v>4196.0727539999998</v>
      </c>
      <c r="H100">
        <v>2659.1770019999999</v>
      </c>
      <c r="I100">
        <v>3759.750732</v>
      </c>
      <c r="J100">
        <v>1530.3835449999999</v>
      </c>
      <c r="K100">
        <v>15279.957031</v>
      </c>
    </row>
    <row r="101" spans="1:11" x14ac:dyDescent="0.25">
      <c r="A101">
        <v>1892.53125</v>
      </c>
      <c r="B101">
        <v>3524.7104490000002</v>
      </c>
      <c r="C101">
        <v>3539.9033199999999</v>
      </c>
      <c r="D101">
        <v>2795.459961</v>
      </c>
      <c r="E101">
        <v>3357.5905760000001</v>
      </c>
      <c r="F101">
        <v>4162.8046880000002</v>
      </c>
      <c r="G101">
        <v>4293.0278319999998</v>
      </c>
      <c r="H101">
        <v>2704.303711</v>
      </c>
      <c r="I101">
        <v>3813.3720699999999</v>
      </c>
      <c r="J101">
        <v>1558.338745</v>
      </c>
      <c r="K101">
        <v>15375.030273</v>
      </c>
    </row>
    <row r="102" spans="1:11" x14ac:dyDescent="0.25">
      <c r="A102">
        <v>1891.3808590000001</v>
      </c>
      <c r="B102">
        <v>3595.7226559999999</v>
      </c>
      <c r="C102">
        <v>3639.123047</v>
      </c>
      <c r="D102">
        <v>2755.9250489999999</v>
      </c>
      <c r="E102">
        <v>3250.6896969999998</v>
      </c>
      <c r="F102">
        <v>4096.9975590000004</v>
      </c>
      <c r="G102">
        <v>4279.2788090000004</v>
      </c>
      <c r="H102">
        <v>2643.0839839999999</v>
      </c>
      <c r="I102">
        <v>3749.7941890000002</v>
      </c>
      <c r="J102">
        <v>1579.774414</v>
      </c>
      <c r="K102">
        <v>15246.558594</v>
      </c>
    </row>
    <row r="103" spans="1:11" x14ac:dyDescent="0.25">
      <c r="A103">
        <v>1890.2285159999999</v>
      </c>
      <c r="B103">
        <v>3551.7192380000001</v>
      </c>
      <c r="C103">
        <v>3671.0500489999999</v>
      </c>
      <c r="D103">
        <v>2831.3950199999999</v>
      </c>
      <c r="E103">
        <v>3326.0754390000002</v>
      </c>
      <c r="F103">
        <v>4068.0961910000001</v>
      </c>
      <c r="G103">
        <v>4280.7221680000002</v>
      </c>
      <c r="H103">
        <v>2727.2517090000001</v>
      </c>
      <c r="I103">
        <v>3801.2292480000001</v>
      </c>
      <c r="J103">
        <v>1679.3101810000001</v>
      </c>
      <c r="K103">
        <v>15133.318359000001</v>
      </c>
    </row>
    <row r="104" spans="1:11" x14ac:dyDescent="0.25">
      <c r="A104">
        <v>1889.076172</v>
      </c>
      <c r="B104">
        <v>3581.4860840000001</v>
      </c>
      <c r="C104">
        <v>3709.4738769999999</v>
      </c>
      <c r="D104">
        <v>2804.8828130000002</v>
      </c>
      <c r="E104">
        <v>3388.419922</v>
      </c>
      <c r="F104">
        <v>3941.5871579999998</v>
      </c>
      <c r="G104">
        <v>4258.3022460000002</v>
      </c>
      <c r="H104">
        <v>2644.3559570000002</v>
      </c>
      <c r="I104">
        <v>3802.7531739999999</v>
      </c>
      <c r="J104">
        <v>1583.576538</v>
      </c>
      <c r="K104">
        <v>15213.181640999999</v>
      </c>
    </row>
    <row r="105" spans="1:11" x14ac:dyDescent="0.25">
      <c r="A105">
        <v>1887.921875</v>
      </c>
      <c r="B105">
        <v>3669.803711</v>
      </c>
      <c r="C105">
        <v>3593.8916020000001</v>
      </c>
      <c r="D105">
        <v>2758.859375</v>
      </c>
      <c r="E105">
        <v>3255.5407709999999</v>
      </c>
      <c r="F105">
        <v>3825.9653320000002</v>
      </c>
      <c r="G105">
        <v>4229.3837890000004</v>
      </c>
      <c r="H105">
        <v>2756.6904300000001</v>
      </c>
      <c r="I105">
        <v>3767.4047850000002</v>
      </c>
      <c r="J105">
        <v>1516.071289</v>
      </c>
      <c r="K105">
        <v>15366.760742</v>
      </c>
    </row>
    <row r="106" spans="1:11" x14ac:dyDescent="0.25">
      <c r="A106">
        <v>1886.7695309999999</v>
      </c>
      <c r="B106">
        <v>3543.4047850000002</v>
      </c>
      <c r="C106">
        <v>3604.1240229999999</v>
      </c>
      <c r="D106">
        <v>2816.9416500000002</v>
      </c>
      <c r="E106">
        <v>3254.9880370000001</v>
      </c>
      <c r="F106">
        <v>3992.2939449999999</v>
      </c>
      <c r="G106">
        <v>4259.0249020000001</v>
      </c>
      <c r="H106">
        <v>2691.1660160000001</v>
      </c>
      <c r="I106">
        <v>3693.0344239999999</v>
      </c>
      <c r="J106">
        <v>1561.353394</v>
      </c>
      <c r="K106">
        <v>15166.813477</v>
      </c>
    </row>
    <row r="107" spans="1:11" x14ac:dyDescent="0.25">
      <c r="A107">
        <v>1885.6171879999999</v>
      </c>
      <c r="B107">
        <v>3464.748779</v>
      </c>
      <c r="C107">
        <v>3612.1848140000002</v>
      </c>
      <c r="D107">
        <v>2747.0817870000001</v>
      </c>
      <c r="E107">
        <v>3356.3398440000001</v>
      </c>
      <c r="F107">
        <v>4045.8203130000002</v>
      </c>
      <c r="G107">
        <v>4240.9565430000002</v>
      </c>
      <c r="H107">
        <v>2697.2136230000001</v>
      </c>
      <c r="I107">
        <v>3733.6027829999998</v>
      </c>
      <c r="J107">
        <v>1589.2745359999999</v>
      </c>
      <c r="K107">
        <v>15465.614258</v>
      </c>
    </row>
    <row r="108" spans="1:11" x14ac:dyDescent="0.25">
      <c r="A108">
        <v>1884.4628909999999</v>
      </c>
      <c r="B108">
        <v>3477.1672359999998</v>
      </c>
      <c r="C108">
        <v>3637.5852049999999</v>
      </c>
      <c r="D108">
        <v>2792.1391600000002</v>
      </c>
      <c r="E108">
        <v>3373.1123050000001</v>
      </c>
      <c r="F108">
        <v>4008.280518</v>
      </c>
      <c r="G108">
        <v>4281.4248049999997</v>
      </c>
      <c r="H108">
        <v>2716.2658689999998</v>
      </c>
      <c r="I108">
        <v>3711.2907709999999</v>
      </c>
      <c r="J108">
        <v>1539.1450199999999</v>
      </c>
      <c r="K108">
        <v>15484.666992</v>
      </c>
    </row>
    <row r="109" spans="1:11" x14ac:dyDescent="0.25">
      <c r="A109">
        <v>1883.310547</v>
      </c>
      <c r="B109">
        <v>3541.5998540000001</v>
      </c>
      <c r="C109">
        <v>3704.1579590000001</v>
      </c>
      <c r="D109">
        <v>2728.8093260000001</v>
      </c>
      <c r="E109">
        <v>3290.1767580000001</v>
      </c>
      <c r="F109">
        <v>4009.7673340000001</v>
      </c>
      <c r="G109">
        <v>4285.0327150000003</v>
      </c>
      <c r="H109">
        <v>2670.2883299999999</v>
      </c>
      <c r="I109">
        <v>3762.6789549999999</v>
      </c>
      <c r="J109">
        <v>1595.237183</v>
      </c>
      <c r="K109">
        <v>15304.306640999999</v>
      </c>
    </row>
    <row r="110" spans="1:11" x14ac:dyDescent="0.25">
      <c r="A110">
        <v>1882.15625</v>
      </c>
      <c r="B110">
        <v>3449.9814449999999</v>
      </c>
      <c r="C110">
        <v>3649.3522950000001</v>
      </c>
      <c r="D110">
        <v>2747.8496089999999</v>
      </c>
      <c r="E110">
        <v>3298.2861330000001</v>
      </c>
      <c r="F110">
        <v>4056.7619629999999</v>
      </c>
      <c r="G110">
        <v>4182.4521480000003</v>
      </c>
      <c r="H110">
        <v>2643.830078</v>
      </c>
      <c r="I110">
        <v>3694.8608399999998</v>
      </c>
      <c r="J110">
        <v>1532.1210940000001</v>
      </c>
      <c r="K110">
        <v>15098.002930000001</v>
      </c>
    </row>
    <row r="111" spans="1:11" x14ac:dyDescent="0.25">
      <c r="A111">
        <v>1881.001953</v>
      </c>
      <c r="B111">
        <v>3590.2314449999999</v>
      </c>
      <c r="C111">
        <v>3659.5659179999998</v>
      </c>
      <c r="D111">
        <v>2747.3828130000002</v>
      </c>
      <c r="E111">
        <v>3338.8935550000001</v>
      </c>
      <c r="F111">
        <v>4090.7404790000001</v>
      </c>
      <c r="G111">
        <v>4318.2446289999998</v>
      </c>
      <c r="H111">
        <v>2766.883057</v>
      </c>
      <c r="I111">
        <v>3763.5678710000002</v>
      </c>
      <c r="J111">
        <v>1540.5277100000001</v>
      </c>
      <c r="K111">
        <v>15465.945313</v>
      </c>
    </row>
    <row r="112" spans="1:11" x14ac:dyDescent="0.25">
      <c r="A112">
        <v>1879.8476559999999</v>
      </c>
      <c r="B112">
        <v>3585.288818</v>
      </c>
      <c r="C112">
        <v>3615.6176759999998</v>
      </c>
      <c r="D112">
        <v>2777.2448730000001</v>
      </c>
      <c r="E112">
        <v>3165.0192870000001</v>
      </c>
      <c r="F112">
        <v>4046.71875</v>
      </c>
      <c r="G112">
        <v>4187.5307620000003</v>
      </c>
      <c r="H112">
        <v>2664.5954590000001</v>
      </c>
      <c r="I112">
        <v>3684.9404300000001</v>
      </c>
      <c r="J112">
        <v>1505.604736</v>
      </c>
      <c r="K112">
        <v>15285.678711</v>
      </c>
    </row>
    <row r="113" spans="1:11" x14ac:dyDescent="0.25">
      <c r="A113">
        <v>1878.6933590000001</v>
      </c>
      <c r="B113">
        <v>3446.0578609999998</v>
      </c>
      <c r="C113">
        <v>3558.688232</v>
      </c>
      <c r="D113">
        <v>2653.3129880000001</v>
      </c>
      <c r="E113">
        <v>3404.9045409999999</v>
      </c>
      <c r="F113">
        <v>3991.8823240000002</v>
      </c>
      <c r="G113">
        <v>4282.1220700000003</v>
      </c>
      <c r="H113">
        <v>2698.7983399999998</v>
      </c>
      <c r="I113">
        <v>3757.9575199999999</v>
      </c>
      <c r="J113">
        <v>1598.4857179999999</v>
      </c>
      <c r="K113">
        <v>15332.900390999999</v>
      </c>
    </row>
    <row r="114" spans="1:11" x14ac:dyDescent="0.25">
      <c r="A114">
        <v>1877.5390629999999</v>
      </c>
      <c r="B114">
        <v>3553.7526859999998</v>
      </c>
      <c r="C114">
        <v>3690.185547</v>
      </c>
      <c r="D114">
        <v>2648.5310060000002</v>
      </c>
      <c r="E114">
        <v>3252.7338869999999</v>
      </c>
      <c r="F114">
        <v>4017.1914059999999</v>
      </c>
      <c r="G114">
        <v>4101.6499020000001</v>
      </c>
      <c r="H114">
        <v>2637.703125</v>
      </c>
      <c r="I114">
        <v>3690.185547</v>
      </c>
      <c r="J114">
        <v>1559.2333980000001</v>
      </c>
      <c r="K114">
        <v>15492.715819999999</v>
      </c>
    </row>
    <row r="115" spans="1:11" x14ac:dyDescent="0.25">
      <c r="A115">
        <v>1876.3847659999999</v>
      </c>
      <c r="B115">
        <v>3531.4965820000002</v>
      </c>
      <c r="C115">
        <v>3611.6103520000001</v>
      </c>
      <c r="D115">
        <v>2691.3859859999998</v>
      </c>
      <c r="E115">
        <v>3284.6599120000001</v>
      </c>
      <c r="F115">
        <v>3997.0219729999999</v>
      </c>
      <c r="G115">
        <v>4230.8671880000002</v>
      </c>
      <c r="H115">
        <v>2741.186279</v>
      </c>
      <c r="I115">
        <v>3641.9235840000001</v>
      </c>
      <c r="J115">
        <v>1561.1336670000001</v>
      </c>
      <c r="K115">
        <v>15418.631836</v>
      </c>
    </row>
    <row r="116" spans="1:11" x14ac:dyDescent="0.25">
      <c r="A116">
        <v>1875.2304690000001</v>
      </c>
      <c r="B116">
        <v>3500.5886230000001</v>
      </c>
      <c r="C116">
        <v>3613.1616210000002</v>
      </c>
      <c r="D116">
        <v>2779.688232</v>
      </c>
      <c r="E116">
        <v>3314.4101559999999</v>
      </c>
      <c r="F116">
        <v>3950.8808589999999</v>
      </c>
      <c r="G116">
        <v>4234.4785160000001</v>
      </c>
      <c r="H116">
        <v>2697.4233399999998</v>
      </c>
      <c r="I116">
        <v>3610.9968260000001</v>
      </c>
      <c r="J116">
        <v>1567.363159</v>
      </c>
      <c r="K116">
        <v>15335.912109000001</v>
      </c>
    </row>
    <row r="117" spans="1:11" x14ac:dyDescent="0.25">
      <c r="A117">
        <v>1874.076172</v>
      </c>
      <c r="B117">
        <v>3465.3620609999998</v>
      </c>
      <c r="C117">
        <v>3619.0415039999998</v>
      </c>
      <c r="D117">
        <v>2653.6750489999999</v>
      </c>
      <c r="E117">
        <v>3179.648193</v>
      </c>
      <c r="F117">
        <v>4030.296143</v>
      </c>
      <c r="G117">
        <v>4222.9365230000003</v>
      </c>
      <c r="H117">
        <v>2705.623047</v>
      </c>
      <c r="I117">
        <v>3729.4309079999998</v>
      </c>
      <c r="J117">
        <v>1556.274414</v>
      </c>
      <c r="K117">
        <v>15253.220703000001</v>
      </c>
    </row>
    <row r="118" spans="1:11" x14ac:dyDescent="0.25">
      <c r="A118">
        <v>1872.919922</v>
      </c>
      <c r="B118">
        <v>3575.1440429999998</v>
      </c>
      <c r="C118">
        <v>3592.4570309999999</v>
      </c>
      <c r="D118">
        <v>2692.178711</v>
      </c>
      <c r="E118">
        <v>3257.016846</v>
      </c>
      <c r="F118">
        <v>4057.7451169999999</v>
      </c>
      <c r="G118">
        <v>4243.8603519999997</v>
      </c>
      <c r="H118">
        <v>2638.0754390000002</v>
      </c>
      <c r="I118">
        <v>3752.6027829999998</v>
      </c>
      <c r="J118">
        <v>1525.712158</v>
      </c>
      <c r="K118">
        <v>15371.820313</v>
      </c>
    </row>
    <row r="119" spans="1:11" x14ac:dyDescent="0.25">
      <c r="A119">
        <v>1871.765625</v>
      </c>
      <c r="B119">
        <v>3490.1499020000001</v>
      </c>
      <c r="C119">
        <v>3626.4670409999999</v>
      </c>
      <c r="D119">
        <v>2741.4877929999998</v>
      </c>
      <c r="E119">
        <v>3332.195068</v>
      </c>
      <c r="F119">
        <v>4048.400635</v>
      </c>
      <c r="G119">
        <v>4171.7353519999997</v>
      </c>
      <c r="H119">
        <v>2754.4704590000001</v>
      </c>
      <c r="I119">
        <v>3700.0349120000001</v>
      </c>
      <c r="J119">
        <v>1514.634155</v>
      </c>
      <c r="K119">
        <v>15148.505859000001</v>
      </c>
    </row>
    <row r="120" spans="1:11" x14ac:dyDescent="0.25">
      <c r="A120">
        <v>1870.609375</v>
      </c>
      <c r="B120">
        <v>3478.73999</v>
      </c>
      <c r="C120">
        <v>3582.5830080000001</v>
      </c>
      <c r="D120">
        <v>2797.2702640000002</v>
      </c>
      <c r="E120">
        <v>3236.4396969999998</v>
      </c>
      <c r="F120">
        <v>3974.157471</v>
      </c>
      <c r="G120">
        <v>4160.2094729999999</v>
      </c>
      <c r="H120">
        <v>2660.9765630000002</v>
      </c>
      <c r="I120">
        <v>3647.4848630000001</v>
      </c>
      <c r="J120">
        <v>1544.6644289999999</v>
      </c>
      <c r="K120">
        <v>15310.349609000001</v>
      </c>
    </row>
    <row r="121" spans="1:11" x14ac:dyDescent="0.25">
      <c r="A121">
        <v>1869.453125</v>
      </c>
      <c r="B121">
        <v>3501.9421390000002</v>
      </c>
      <c r="C121">
        <v>3543.0397950000001</v>
      </c>
      <c r="D121">
        <v>2679.9916990000002</v>
      </c>
      <c r="E121">
        <v>3361.3454590000001</v>
      </c>
      <c r="F121">
        <v>3949.6889649999998</v>
      </c>
      <c r="G121">
        <v>4274.1430659999996</v>
      </c>
      <c r="H121">
        <v>2660.524414</v>
      </c>
      <c r="I121">
        <v>3662.0063479999999</v>
      </c>
      <c r="J121">
        <v>1548.7280270000001</v>
      </c>
      <c r="K121">
        <v>15154.173828000001</v>
      </c>
    </row>
    <row r="122" spans="1:11" x14ac:dyDescent="0.25">
      <c r="A122">
        <v>1868.296875</v>
      </c>
      <c r="B122">
        <v>3404.0275879999999</v>
      </c>
      <c r="C122">
        <v>3734.9145509999998</v>
      </c>
      <c r="D122">
        <v>2660.0722660000001</v>
      </c>
      <c r="E122">
        <v>3211.5507809999999</v>
      </c>
      <c r="F122">
        <v>3942.5344239999999</v>
      </c>
      <c r="G122">
        <v>4253.953125</v>
      </c>
      <c r="H122">
        <v>2655.7470699999999</v>
      </c>
      <c r="I122">
        <v>3657.0588379999999</v>
      </c>
      <c r="J122">
        <v>1550.627563</v>
      </c>
      <c r="K122">
        <v>15086.71875</v>
      </c>
    </row>
    <row r="123" spans="1:11" x14ac:dyDescent="0.25">
      <c r="A123">
        <v>1867.140625</v>
      </c>
      <c r="B123">
        <v>3438.045654</v>
      </c>
      <c r="C123">
        <v>3422.9096679999998</v>
      </c>
      <c r="D123">
        <v>2793.6823730000001</v>
      </c>
      <c r="E123">
        <v>3243.439453</v>
      </c>
      <c r="F123">
        <v>3935.3798830000001</v>
      </c>
      <c r="G123">
        <v>4160.2514650000003</v>
      </c>
      <c r="H123">
        <v>2718.0021969999998</v>
      </c>
      <c r="I123">
        <v>3654.2751459999999</v>
      </c>
      <c r="J123">
        <v>1548.2017820000001</v>
      </c>
      <c r="K123">
        <v>15233.353515999999</v>
      </c>
    </row>
    <row r="124" spans="1:11" x14ac:dyDescent="0.25">
      <c r="A124">
        <v>1865.984375</v>
      </c>
      <c r="B124">
        <v>3389.8991700000001</v>
      </c>
      <c r="C124">
        <v>3651.4921880000002</v>
      </c>
      <c r="D124">
        <v>2760.7788089999999</v>
      </c>
      <c r="E124">
        <v>3279.6411130000001</v>
      </c>
      <c r="F124">
        <v>3928.225586</v>
      </c>
      <c r="G124">
        <v>4168.1923829999996</v>
      </c>
      <c r="H124">
        <v>2663.4921880000002</v>
      </c>
      <c r="I124">
        <v>3655.8161620000001</v>
      </c>
      <c r="J124">
        <v>1567.395996</v>
      </c>
      <c r="K124">
        <v>15248.060546999999</v>
      </c>
    </row>
    <row r="125" spans="1:11" x14ac:dyDescent="0.25">
      <c r="A125">
        <v>1864.828125</v>
      </c>
      <c r="B125">
        <v>3497.4011230000001</v>
      </c>
      <c r="C125">
        <v>3596.8327640000002</v>
      </c>
      <c r="D125">
        <v>2747.3403320000002</v>
      </c>
      <c r="E125">
        <v>3313.6687010000001</v>
      </c>
      <c r="F125">
        <v>3921.0710450000001</v>
      </c>
      <c r="G125">
        <v>4130.7377930000002</v>
      </c>
      <c r="H125">
        <v>2643.585693</v>
      </c>
      <c r="I125">
        <v>3685.4565429999998</v>
      </c>
      <c r="J125">
        <v>1543.352539</v>
      </c>
      <c r="K125">
        <v>15187.107421999999</v>
      </c>
    </row>
    <row r="126" spans="1:11" x14ac:dyDescent="0.25">
      <c r="A126">
        <v>1863.671875</v>
      </c>
      <c r="B126">
        <v>3427.648682</v>
      </c>
      <c r="C126">
        <v>3578.931885</v>
      </c>
      <c r="D126">
        <v>2766.3242190000001</v>
      </c>
      <c r="E126">
        <v>3226.6579590000001</v>
      </c>
      <c r="F126">
        <v>3913.9165039999998</v>
      </c>
      <c r="G126">
        <v>4214.3222660000001</v>
      </c>
      <c r="H126">
        <v>2653.9423830000001</v>
      </c>
      <c r="I126">
        <v>3699.95874</v>
      </c>
      <c r="J126">
        <v>1590.636475</v>
      </c>
      <c r="K126">
        <v>15404.967773</v>
      </c>
    </row>
    <row r="127" spans="1:11" x14ac:dyDescent="0.25">
      <c r="A127">
        <v>1862.515625</v>
      </c>
      <c r="B127">
        <v>3502.695068</v>
      </c>
      <c r="C127">
        <v>3571.8413089999999</v>
      </c>
      <c r="D127">
        <v>2707.5119629999999</v>
      </c>
      <c r="E127">
        <v>3286.6125489999999</v>
      </c>
      <c r="F127">
        <v>3934.8596189999998</v>
      </c>
      <c r="G127">
        <v>4105.5649409999996</v>
      </c>
      <c r="H127">
        <v>2569.2192380000001</v>
      </c>
      <c r="I127">
        <v>3669.0783689999998</v>
      </c>
      <c r="J127">
        <v>1590.3660890000001</v>
      </c>
      <c r="K127">
        <v>15168.981444999999</v>
      </c>
    </row>
    <row r="128" spans="1:11" x14ac:dyDescent="0.25">
      <c r="A128">
        <v>1861.357422</v>
      </c>
      <c r="B128">
        <v>3426.483643</v>
      </c>
      <c r="C128">
        <v>3657.6525879999999</v>
      </c>
      <c r="D128">
        <v>2668.1635740000002</v>
      </c>
      <c r="E128">
        <v>3195.3149410000001</v>
      </c>
      <c r="F128">
        <v>4031.4113769999999</v>
      </c>
      <c r="G128">
        <v>4152.3969729999999</v>
      </c>
      <c r="H128">
        <v>2668.1635740000002</v>
      </c>
      <c r="I128">
        <v>3664.133789</v>
      </c>
      <c r="J128">
        <v>1510.158936</v>
      </c>
      <c r="K128">
        <v>15181.526367</v>
      </c>
    </row>
    <row r="129" spans="1:11" x14ac:dyDescent="0.25">
      <c r="A129">
        <v>1860.1992190000001</v>
      </c>
      <c r="B129">
        <v>3596.5483399999998</v>
      </c>
      <c r="C129">
        <v>3514.4650879999999</v>
      </c>
      <c r="D129">
        <v>2676.3503420000002</v>
      </c>
      <c r="E129">
        <v>3216.3728030000002</v>
      </c>
      <c r="F129">
        <v>3976.7241210000002</v>
      </c>
      <c r="G129">
        <v>4179.7724609999996</v>
      </c>
      <c r="H129">
        <v>2700.111328</v>
      </c>
      <c r="I129">
        <v>3596.5483399999998</v>
      </c>
      <c r="J129">
        <v>1617.9067379999999</v>
      </c>
      <c r="K129">
        <v>15327.992188</v>
      </c>
    </row>
    <row r="130" spans="1:11" x14ac:dyDescent="0.25">
      <c r="A130">
        <v>1859.0429690000001</v>
      </c>
      <c r="B130">
        <v>3423.1594239999999</v>
      </c>
      <c r="C130">
        <v>3548.4233399999998</v>
      </c>
      <c r="D130">
        <v>2691.013672</v>
      </c>
      <c r="E130">
        <v>3297.8955080000001</v>
      </c>
      <c r="F130">
        <v>3883.1801759999998</v>
      </c>
      <c r="G130">
        <v>4019.2426759999998</v>
      </c>
      <c r="H130">
        <v>2647.8190920000002</v>
      </c>
      <c r="I130">
        <v>3604.5759280000002</v>
      </c>
      <c r="J130">
        <v>1498.8470460000001</v>
      </c>
      <c r="K130">
        <v>15219.560546999999</v>
      </c>
    </row>
    <row r="131" spans="1:11" x14ac:dyDescent="0.25">
      <c r="A131">
        <v>1857.8847659999999</v>
      </c>
      <c r="B131">
        <v>3478.720703</v>
      </c>
      <c r="C131">
        <v>3381.5498050000001</v>
      </c>
      <c r="D131">
        <v>2660.3251949999999</v>
      </c>
      <c r="E131">
        <v>3282.219482</v>
      </c>
      <c r="F131">
        <v>3860.9265140000002</v>
      </c>
      <c r="G131">
        <v>4100.6147460000002</v>
      </c>
      <c r="H131">
        <v>2656.0065920000002</v>
      </c>
      <c r="I131">
        <v>3629.8754880000001</v>
      </c>
      <c r="J131">
        <v>1472.6800539999999</v>
      </c>
      <c r="K131">
        <v>15391.881836</v>
      </c>
    </row>
    <row r="132" spans="1:11" x14ac:dyDescent="0.25">
      <c r="A132">
        <v>1856.7265629999999</v>
      </c>
      <c r="B132">
        <v>3467.3344729999999</v>
      </c>
      <c r="C132">
        <v>3473.8115229999999</v>
      </c>
      <c r="D132">
        <v>2720.3247070000002</v>
      </c>
      <c r="E132">
        <v>3210.415039</v>
      </c>
      <c r="F132">
        <v>3912.0859380000002</v>
      </c>
      <c r="G132">
        <v>4119.3486329999996</v>
      </c>
      <c r="H132">
        <v>2763.5043949999999</v>
      </c>
      <c r="I132">
        <v>3611.9865719999998</v>
      </c>
      <c r="J132">
        <v>1556.630249</v>
      </c>
      <c r="K132">
        <v>15179.84375</v>
      </c>
    </row>
    <row r="133" spans="1:11" x14ac:dyDescent="0.25">
      <c r="A133">
        <v>1855.5683590000001</v>
      </c>
      <c r="B133">
        <v>3440.8415530000002</v>
      </c>
      <c r="C133">
        <v>3525.0278320000002</v>
      </c>
      <c r="D133">
        <v>2726.338135</v>
      </c>
      <c r="E133">
        <v>3166.6967770000001</v>
      </c>
      <c r="F133">
        <v>3933.0073240000002</v>
      </c>
      <c r="G133">
        <v>4079.7934570000002</v>
      </c>
      <c r="H133">
        <v>2646.4692380000001</v>
      </c>
      <c r="I133">
        <v>3671.8142090000001</v>
      </c>
      <c r="J133">
        <v>1606.0139160000001</v>
      </c>
      <c r="K133">
        <v>15142.725586</v>
      </c>
    </row>
    <row r="134" spans="1:11" x14ac:dyDescent="0.25">
      <c r="A134">
        <v>1854.4101559999999</v>
      </c>
      <c r="B134">
        <v>3386.3002929999998</v>
      </c>
      <c r="C134">
        <v>3548.1694339999999</v>
      </c>
      <c r="D134">
        <v>2728.0329590000001</v>
      </c>
      <c r="E134">
        <v>3239.5390630000002</v>
      </c>
      <c r="F134">
        <v>3990.6115719999998</v>
      </c>
      <c r="G134">
        <v>4161.1137699999999</v>
      </c>
      <c r="H134">
        <v>2635.2280270000001</v>
      </c>
      <c r="I134">
        <v>3550.3276369999999</v>
      </c>
      <c r="J134">
        <v>1536.6767580000001</v>
      </c>
      <c r="K134">
        <v>15116.410156</v>
      </c>
    </row>
    <row r="135" spans="1:11" x14ac:dyDescent="0.25">
      <c r="A135">
        <v>1853.251953</v>
      </c>
      <c r="B135">
        <v>3510.8820799999999</v>
      </c>
      <c r="C135">
        <v>3584.2502439999998</v>
      </c>
      <c r="D135">
        <v>2746.9902339999999</v>
      </c>
      <c r="E135">
        <v>3251.9357909999999</v>
      </c>
      <c r="F135">
        <v>3981.3015140000002</v>
      </c>
      <c r="G135">
        <v>4093.5117190000001</v>
      </c>
      <c r="H135">
        <v>2675.7797850000002</v>
      </c>
      <c r="I135">
        <v>3711.5656739999999</v>
      </c>
      <c r="J135">
        <v>1534.2576899999999</v>
      </c>
      <c r="K135">
        <v>15372.787109000001</v>
      </c>
    </row>
    <row r="136" spans="1:11" x14ac:dyDescent="0.25">
      <c r="A136">
        <v>1852.09375</v>
      </c>
      <c r="B136">
        <v>3404.5668949999999</v>
      </c>
      <c r="C136">
        <v>3482.2375489999999</v>
      </c>
      <c r="D136">
        <v>2748.680664</v>
      </c>
      <c r="E136">
        <v>3214.705078</v>
      </c>
      <c r="F136">
        <v>3870.5910640000002</v>
      </c>
      <c r="G136">
        <v>3984.9396969999998</v>
      </c>
      <c r="H136">
        <v>2647.2773440000001</v>
      </c>
      <c r="I136">
        <v>3598.7436520000001</v>
      </c>
      <c r="J136">
        <v>1529.681763</v>
      </c>
      <c r="K136">
        <v>15387.433594</v>
      </c>
    </row>
    <row r="137" spans="1:11" x14ac:dyDescent="0.25">
      <c r="A137">
        <v>1850.9335940000001</v>
      </c>
      <c r="B137">
        <v>3412.6166990000002</v>
      </c>
      <c r="C137">
        <v>3520.474365</v>
      </c>
      <c r="D137">
        <v>2722.3276369999999</v>
      </c>
      <c r="E137">
        <v>3192.586914</v>
      </c>
      <c r="F137">
        <v>3749.132568</v>
      </c>
      <c r="G137">
        <v>4135.2631840000004</v>
      </c>
      <c r="H137">
        <v>2601.5268550000001</v>
      </c>
      <c r="I137">
        <v>3630.4890140000002</v>
      </c>
      <c r="J137">
        <v>1514.321655</v>
      </c>
      <c r="K137">
        <v>15175.574219</v>
      </c>
    </row>
    <row r="138" spans="1:11" x14ac:dyDescent="0.25">
      <c r="A138">
        <v>1849.7753909999999</v>
      </c>
      <c r="B138">
        <v>3634.185547</v>
      </c>
      <c r="C138">
        <v>3496.1511230000001</v>
      </c>
      <c r="D138">
        <v>2721.8647460000002</v>
      </c>
      <c r="E138">
        <v>3267.5317380000001</v>
      </c>
      <c r="F138">
        <v>3860.6479490000002</v>
      </c>
      <c r="G138">
        <v>4048.2885740000002</v>
      </c>
      <c r="H138">
        <v>2629.1228030000002</v>
      </c>
      <c r="I138">
        <v>3673.007568</v>
      </c>
      <c r="J138">
        <v>1565.8270259999999</v>
      </c>
      <c r="K138">
        <v>15347.693359000001</v>
      </c>
    </row>
    <row r="139" spans="1:11" x14ac:dyDescent="0.25">
      <c r="A139">
        <v>1848.6152340000001</v>
      </c>
      <c r="B139">
        <v>3370.484375</v>
      </c>
      <c r="C139">
        <v>3553.780029</v>
      </c>
      <c r="D139">
        <v>2749.4353030000002</v>
      </c>
      <c r="E139">
        <v>3161.3115229999999</v>
      </c>
      <c r="F139">
        <v>3892.3378910000001</v>
      </c>
      <c r="G139">
        <v>4082.1027829999998</v>
      </c>
      <c r="H139">
        <v>2579.078125</v>
      </c>
      <c r="I139">
        <v>3590.4392090000001</v>
      </c>
      <c r="J139">
        <v>1653.974121</v>
      </c>
      <c r="K139">
        <v>15295.486328000001</v>
      </c>
    </row>
    <row r="140" spans="1:11" x14ac:dyDescent="0.25">
      <c r="A140">
        <v>1847.4570309999999</v>
      </c>
      <c r="B140">
        <v>3451.8413089999999</v>
      </c>
      <c r="C140">
        <v>3505.7426759999998</v>
      </c>
      <c r="D140">
        <v>2736.0314939999998</v>
      </c>
      <c r="E140">
        <v>3199.5830080000001</v>
      </c>
      <c r="F140">
        <v>3980.0742190000001</v>
      </c>
      <c r="G140">
        <v>4113.7495120000003</v>
      </c>
      <c r="H140">
        <v>2712.3149410000001</v>
      </c>
      <c r="I140">
        <v>3637.2617190000001</v>
      </c>
      <c r="J140">
        <v>1515.7054439999999</v>
      </c>
      <c r="K140">
        <v>15109.621094</v>
      </c>
    </row>
    <row r="141" spans="1:11" x14ac:dyDescent="0.25">
      <c r="A141">
        <v>1846.296875</v>
      </c>
      <c r="B141">
        <v>3427.5417480000001</v>
      </c>
      <c r="C141">
        <v>3531.0146479999999</v>
      </c>
      <c r="D141">
        <v>2623.470703</v>
      </c>
      <c r="E141">
        <v>3252.9311520000001</v>
      </c>
      <c r="F141">
        <v>3783.2299800000001</v>
      </c>
      <c r="G141">
        <v>4100.1157229999999</v>
      </c>
      <c r="H141">
        <v>2604.069336</v>
      </c>
      <c r="I141">
        <v>3640.9545899999998</v>
      </c>
      <c r="J141">
        <v>1491.735107</v>
      </c>
      <c r="K141">
        <v>15184.65625</v>
      </c>
    </row>
    <row r="142" spans="1:11" x14ac:dyDescent="0.25">
      <c r="A142">
        <v>1845.1367190000001</v>
      </c>
      <c r="B142">
        <v>3360.1440429999998</v>
      </c>
      <c r="C142">
        <v>3461.4440920000002</v>
      </c>
      <c r="D142">
        <v>2732.9458009999998</v>
      </c>
      <c r="E142">
        <v>3217.8928219999998</v>
      </c>
      <c r="F142">
        <v>3939.9250489999999</v>
      </c>
      <c r="G142">
        <v>4108.0400390000004</v>
      </c>
      <c r="H142">
        <v>2674.7521969999998</v>
      </c>
      <c r="I142">
        <v>3549.8122560000002</v>
      </c>
      <c r="J142">
        <v>1536.743164</v>
      </c>
      <c r="K142">
        <v>15369.586914</v>
      </c>
    </row>
    <row r="143" spans="1:11" x14ac:dyDescent="0.25">
      <c r="A143">
        <v>1843.9765629999999</v>
      </c>
      <c r="B143">
        <v>3540.5886230000001</v>
      </c>
      <c r="C143">
        <v>3525.5039059999999</v>
      </c>
      <c r="D143">
        <v>2682.9172359999998</v>
      </c>
      <c r="E143">
        <v>3264.7546390000002</v>
      </c>
      <c r="F143">
        <v>3913.3955080000001</v>
      </c>
      <c r="G143">
        <v>4225.8637699999999</v>
      </c>
      <c r="H143">
        <v>2713.0864259999998</v>
      </c>
      <c r="I143">
        <v>3704.3652339999999</v>
      </c>
      <c r="J143">
        <v>1478.298096</v>
      </c>
      <c r="K143">
        <v>15222.591796999999</v>
      </c>
    </row>
    <row r="144" spans="1:11" x14ac:dyDescent="0.25">
      <c r="A144">
        <v>1842.8164059999999</v>
      </c>
      <c r="B144">
        <v>3425.7934570000002</v>
      </c>
      <c r="C144">
        <v>3552.9140630000002</v>
      </c>
      <c r="D144">
        <v>2708.3159179999998</v>
      </c>
      <c r="E144">
        <v>3162.9338379999999</v>
      </c>
      <c r="F144">
        <v>3908.4208979999999</v>
      </c>
      <c r="G144">
        <v>4076.47876</v>
      </c>
      <c r="H144">
        <v>2604.8957519999999</v>
      </c>
      <c r="I144">
        <v>3555.0686040000001</v>
      </c>
      <c r="J144">
        <v>1482.355957</v>
      </c>
      <c r="K144">
        <v>15323.422852</v>
      </c>
    </row>
    <row r="145" spans="1:11" x14ac:dyDescent="0.25">
      <c r="A145">
        <v>1841.65625</v>
      </c>
      <c r="B145">
        <v>3410.1313479999999</v>
      </c>
      <c r="C145">
        <v>3444.5988769999999</v>
      </c>
      <c r="D145">
        <v>2738.014404</v>
      </c>
      <c r="E145">
        <v>3242.1020509999998</v>
      </c>
      <c r="F145">
        <v>3828.0500489999999</v>
      </c>
      <c r="G145">
        <v>4125.3325199999999</v>
      </c>
      <c r="H145">
        <v>2692.7758789999998</v>
      </c>
      <c r="I145">
        <v>3623.3991700000001</v>
      </c>
      <c r="J145">
        <v>1527.3424070000001</v>
      </c>
      <c r="K145">
        <v>15338.050781</v>
      </c>
    </row>
    <row r="146" spans="1:11" x14ac:dyDescent="0.25">
      <c r="A146">
        <v>1840.4941409999999</v>
      </c>
      <c r="B146">
        <v>3416.0129390000002</v>
      </c>
      <c r="C146">
        <v>3463.3977049999999</v>
      </c>
      <c r="D146">
        <v>2677.2409670000002</v>
      </c>
      <c r="E146">
        <v>3159.7041020000001</v>
      </c>
      <c r="F146">
        <v>3823.0913089999999</v>
      </c>
      <c r="G146">
        <v>4042.7844239999999</v>
      </c>
      <c r="H146">
        <v>2737.548828</v>
      </c>
      <c r="I146">
        <v>3676.6291500000002</v>
      </c>
      <c r="J146">
        <v>1462.4670410000001</v>
      </c>
      <c r="K146">
        <v>15415.134765999999</v>
      </c>
    </row>
    <row r="147" spans="1:11" x14ac:dyDescent="0.25">
      <c r="A147">
        <v>1839.3339840000001</v>
      </c>
      <c r="B147">
        <v>3432.6596679999998</v>
      </c>
      <c r="C147">
        <v>3447.7341310000002</v>
      </c>
      <c r="D147">
        <v>2687.5529790000001</v>
      </c>
      <c r="E147">
        <v>3268.9946289999998</v>
      </c>
      <c r="F147">
        <v>3861.203857</v>
      </c>
      <c r="G147">
        <v>4072.2456050000001</v>
      </c>
      <c r="H147">
        <v>2726.3156739999999</v>
      </c>
      <c r="I147">
        <v>3579.0969239999999</v>
      </c>
      <c r="J147">
        <v>1494.52063</v>
      </c>
      <c r="K147">
        <v>15365.136719</v>
      </c>
    </row>
    <row r="148" spans="1:11" x14ac:dyDescent="0.25">
      <c r="A148">
        <v>1838.173828</v>
      </c>
      <c r="B148">
        <v>3477.2915039999998</v>
      </c>
      <c r="C148">
        <v>3548.344482</v>
      </c>
      <c r="D148">
        <v>2687.095703</v>
      </c>
      <c r="E148">
        <v>3225.376221</v>
      </c>
      <c r="F148">
        <v>3847.6284179999998</v>
      </c>
      <c r="G148">
        <v>4207.1997069999998</v>
      </c>
      <c r="H148">
        <v>2684.9426269999999</v>
      </c>
      <c r="I148">
        <v>3496.6696780000002</v>
      </c>
      <c r="J148">
        <v>1552.4007570000001</v>
      </c>
      <c r="K148">
        <v>15173.047852</v>
      </c>
    </row>
    <row r="149" spans="1:11" x14ac:dyDescent="0.25">
      <c r="A149">
        <v>1837.0117190000001</v>
      </c>
      <c r="B149">
        <v>3446.5615229999999</v>
      </c>
      <c r="C149">
        <v>3500.3803710000002</v>
      </c>
      <c r="D149">
        <v>2766.2907709999999</v>
      </c>
      <c r="E149">
        <v>3196.841797</v>
      </c>
      <c r="F149">
        <v>3821.1408689999998</v>
      </c>
      <c r="G149">
        <v>4010.5832519999999</v>
      </c>
      <c r="H149">
        <v>2671.5695799999999</v>
      </c>
      <c r="I149">
        <v>3562.8103030000002</v>
      </c>
      <c r="J149">
        <v>1528.4562989999999</v>
      </c>
      <c r="K149">
        <v>15230.744140999999</v>
      </c>
    </row>
    <row r="150" spans="1:11" x14ac:dyDescent="0.25">
      <c r="A150">
        <v>1835.8496090000001</v>
      </c>
      <c r="B150">
        <v>3452.4323730000001</v>
      </c>
      <c r="C150">
        <v>3370.6416020000001</v>
      </c>
      <c r="D150">
        <v>2623.7624510000001</v>
      </c>
      <c r="E150">
        <v>3157.554932</v>
      </c>
      <c r="F150">
        <v>3891.5197750000002</v>
      </c>
      <c r="G150">
        <v>4158.4160160000001</v>
      </c>
      <c r="H150">
        <v>2656.0483399999998</v>
      </c>
      <c r="I150">
        <v>3596.6423340000001</v>
      </c>
      <c r="J150">
        <v>1435.643677</v>
      </c>
      <c r="K150">
        <v>15170.039063</v>
      </c>
    </row>
    <row r="151" spans="1:11" x14ac:dyDescent="0.25">
      <c r="A151">
        <v>1834.6875</v>
      </c>
      <c r="B151">
        <v>3410.9565429999998</v>
      </c>
      <c r="C151">
        <v>3464.7570799999999</v>
      </c>
      <c r="D151">
        <v>2685.7248540000001</v>
      </c>
      <c r="E151">
        <v>3176.3859859999998</v>
      </c>
      <c r="F151">
        <v>3806.9289549999999</v>
      </c>
      <c r="G151">
        <v>4138.3403319999998</v>
      </c>
      <c r="H151">
        <v>2623.3161620000001</v>
      </c>
      <c r="I151">
        <v>3540.0778810000002</v>
      </c>
      <c r="J151">
        <v>1515.0242920000001</v>
      </c>
      <c r="K151">
        <v>15229.867188</v>
      </c>
    </row>
    <row r="152" spans="1:11" x14ac:dyDescent="0.25">
      <c r="A152">
        <v>1833.5273440000001</v>
      </c>
      <c r="B152">
        <v>3315.7033689999998</v>
      </c>
      <c r="C152">
        <v>3466.319336</v>
      </c>
      <c r="D152">
        <v>2584.1401369999999</v>
      </c>
      <c r="E152">
        <v>3244.6987300000001</v>
      </c>
      <c r="F152">
        <v>3804.1296390000002</v>
      </c>
      <c r="G152">
        <v>4058.0251459999999</v>
      </c>
      <c r="H152">
        <v>2726.149414</v>
      </c>
      <c r="I152">
        <v>3578.2055660000001</v>
      </c>
      <c r="J152">
        <v>1536.283081</v>
      </c>
      <c r="K152">
        <v>15414.470703000001</v>
      </c>
    </row>
    <row r="153" spans="1:11" x14ac:dyDescent="0.25">
      <c r="A153">
        <v>1832.3652340000001</v>
      </c>
      <c r="B153">
        <v>3465.7297359999998</v>
      </c>
      <c r="C153">
        <v>3448.5192870000001</v>
      </c>
      <c r="D153">
        <v>2637.4826659999999</v>
      </c>
      <c r="E153">
        <v>3233.3903810000002</v>
      </c>
      <c r="F153">
        <v>3915.3496089999999</v>
      </c>
      <c r="G153">
        <v>4003.55249</v>
      </c>
      <c r="H153">
        <v>2622.4235840000001</v>
      </c>
      <c r="I153">
        <v>3510.9067380000001</v>
      </c>
      <c r="J153">
        <v>1563.988525</v>
      </c>
      <c r="K153">
        <v>15013.859375</v>
      </c>
    </row>
    <row r="154" spans="1:11" x14ac:dyDescent="0.25">
      <c r="A154">
        <v>1831.201172</v>
      </c>
      <c r="B154">
        <v>3381.2539059999999</v>
      </c>
      <c r="C154">
        <v>3411.366943</v>
      </c>
      <c r="D154">
        <v>2654.2414549999999</v>
      </c>
      <c r="E154">
        <v>3138.1994629999999</v>
      </c>
      <c r="F154">
        <v>3858.7592770000001</v>
      </c>
      <c r="G154">
        <v>3987.8149410000001</v>
      </c>
      <c r="H154">
        <v>2731.6748050000001</v>
      </c>
      <c r="I154">
        <v>3697.4399410000001</v>
      </c>
      <c r="J154">
        <v>1557.2696530000001</v>
      </c>
      <c r="K154">
        <v>15288.774414</v>
      </c>
    </row>
    <row r="155" spans="1:11" x14ac:dyDescent="0.25">
      <c r="A155">
        <v>1830.0390629999999</v>
      </c>
      <c r="B155">
        <v>3520.4650879999999</v>
      </c>
      <c r="C155">
        <v>3451.6472170000002</v>
      </c>
      <c r="D155">
        <v>2591.4235840000001</v>
      </c>
      <c r="E155">
        <v>3210.7846679999998</v>
      </c>
      <c r="F155">
        <v>3817.2421880000002</v>
      </c>
      <c r="G155">
        <v>4101.1162109999996</v>
      </c>
      <c r="H155">
        <v>2681.7470699999999</v>
      </c>
      <c r="I155">
        <v>3554.8740229999999</v>
      </c>
      <c r="J155">
        <v>1518.294678</v>
      </c>
      <c r="K155">
        <v>15215.205078000001</v>
      </c>
    </row>
    <row r="156" spans="1:11" x14ac:dyDescent="0.25">
      <c r="A156">
        <v>1828.876953</v>
      </c>
      <c r="B156">
        <v>3319.898193</v>
      </c>
      <c r="C156">
        <v>3496.2138669999999</v>
      </c>
      <c r="D156">
        <v>2590.9826659999999</v>
      </c>
      <c r="E156">
        <v>3145.732422</v>
      </c>
      <c r="F156">
        <v>3760.6877439999998</v>
      </c>
      <c r="G156">
        <v>4066.0151369999999</v>
      </c>
      <c r="H156">
        <v>2674.8403320000002</v>
      </c>
      <c r="I156">
        <v>3565.0202640000002</v>
      </c>
      <c r="J156">
        <v>1440.6293949999999</v>
      </c>
      <c r="K156">
        <v>15115.857421999999</v>
      </c>
    </row>
    <row r="157" spans="1:11" x14ac:dyDescent="0.25">
      <c r="A157">
        <v>1827.7148440000001</v>
      </c>
      <c r="B157">
        <v>3411.7758789999998</v>
      </c>
      <c r="C157">
        <v>3385.9780270000001</v>
      </c>
      <c r="D157">
        <v>2663.6359859999998</v>
      </c>
      <c r="E157">
        <v>3110.8000489999999</v>
      </c>
      <c r="F157">
        <v>3803.0444339999999</v>
      </c>
      <c r="G157">
        <v>4026.6264649999998</v>
      </c>
      <c r="H157">
        <v>2682.984375</v>
      </c>
      <c r="I157">
        <v>3611.7097170000002</v>
      </c>
      <c r="J157">
        <v>1457.5828859999999</v>
      </c>
      <c r="K157">
        <v>15063.839844</v>
      </c>
    </row>
    <row r="158" spans="1:11" x14ac:dyDescent="0.25">
      <c r="A158">
        <v>1826.5507809999999</v>
      </c>
      <c r="B158">
        <v>3387.5512699999999</v>
      </c>
      <c r="C158">
        <v>3486.4265140000002</v>
      </c>
      <c r="D158">
        <v>2667.4816890000002</v>
      </c>
      <c r="E158">
        <v>3103.8222660000001</v>
      </c>
      <c r="F158">
        <v>3853.984375</v>
      </c>
      <c r="G158">
        <v>4094.7241210000002</v>
      </c>
      <c r="H158">
        <v>2628.79126</v>
      </c>
      <c r="I158">
        <v>3649.7854000000002</v>
      </c>
      <c r="J158">
        <v>1562.658447</v>
      </c>
      <c r="K158">
        <v>15222.486328000001</v>
      </c>
    </row>
    <row r="159" spans="1:11" x14ac:dyDescent="0.25">
      <c r="A159">
        <v>1825.388672</v>
      </c>
      <c r="B159">
        <v>3279.5200199999999</v>
      </c>
      <c r="C159">
        <v>3346.141846</v>
      </c>
      <c r="D159">
        <v>2651.9841310000002</v>
      </c>
      <c r="E159">
        <v>3210.7490229999999</v>
      </c>
      <c r="F159">
        <v>3855.477539</v>
      </c>
      <c r="G159">
        <v>3934.9941410000001</v>
      </c>
      <c r="H159">
        <v>2572.467529</v>
      </c>
      <c r="I159">
        <v>3565.3496089999999</v>
      </c>
      <c r="J159">
        <v>1489.3232419999999</v>
      </c>
      <c r="K159">
        <v>15209.150390999999</v>
      </c>
    </row>
    <row r="160" spans="1:11" x14ac:dyDescent="0.25">
      <c r="A160">
        <v>1824.2246090000001</v>
      </c>
      <c r="B160">
        <v>3336.977539</v>
      </c>
      <c r="C160">
        <v>3364.9111330000001</v>
      </c>
      <c r="D160">
        <v>2627.8967290000001</v>
      </c>
      <c r="E160">
        <v>3126.4020999999998</v>
      </c>
      <c r="F160">
        <v>3861.2678219999998</v>
      </c>
      <c r="G160">
        <v>4024.571289</v>
      </c>
      <c r="H160">
        <v>2711.6972660000001</v>
      </c>
      <c r="I160">
        <v>3624.907471</v>
      </c>
      <c r="J160">
        <v>1476.17749</v>
      </c>
      <c r="K160">
        <v>15303.254883</v>
      </c>
    </row>
    <row r="161" spans="1:11" x14ac:dyDescent="0.25">
      <c r="A161">
        <v>1823.060547</v>
      </c>
      <c r="B161">
        <v>3347.1516109999998</v>
      </c>
      <c r="C161">
        <v>3362.1901859999998</v>
      </c>
      <c r="D161">
        <v>2588.7790530000002</v>
      </c>
      <c r="E161">
        <v>3164.5405270000001</v>
      </c>
      <c r="F161">
        <v>3753.1923830000001</v>
      </c>
      <c r="G161">
        <v>4030.3312989999999</v>
      </c>
      <c r="H161">
        <v>2790.7250979999999</v>
      </c>
      <c r="I161">
        <v>3596.3618160000001</v>
      </c>
      <c r="J161">
        <v>1521.04187</v>
      </c>
      <c r="K161">
        <v>15169.600586</v>
      </c>
    </row>
    <row r="162" spans="1:11" x14ac:dyDescent="0.25">
      <c r="A162">
        <v>1821.8964840000001</v>
      </c>
      <c r="B162">
        <v>3340.1379390000002</v>
      </c>
      <c r="C162">
        <v>3400.281982</v>
      </c>
      <c r="D162">
        <v>2622.7062989999999</v>
      </c>
      <c r="E162">
        <v>3166.1501459999999</v>
      </c>
      <c r="F162">
        <v>3810.5495609999998</v>
      </c>
      <c r="G162">
        <v>3990.9814449999999</v>
      </c>
      <c r="H162">
        <v>2680.702393</v>
      </c>
      <c r="I162">
        <v>3557.085693</v>
      </c>
      <c r="J162">
        <v>1473.5271</v>
      </c>
      <c r="K162">
        <v>15229.310546999999</v>
      </c>
    </row>
    <row r="163" spans="1:11" x14ac:dyDescent="0.25">
      <c r="A163">
        <v>1820.732422</v>
      </c>
      <c r="B163">
        <v>3438.360596</v>
      </c>
      <c r="C163">
        <v>3354.6027829999998</v>
      </c>
      <c r="D163">
        <v>2562.126221</v>
      </c>
      <c r="E163">
        <v>3154.873047</v>
      </c>
      <c r="F163">
        <v>3786.2770999999998</v>
      </c>
      <c r="G163">
        <v>3917.2827149999998</v>
      </c>
      <c r="H163">
        <v>2600.7836910000001</v>
      </c>
      <c r="I163">
        <v>3608.023682</v>
      </c>
      <c r="J163">
        <v>1557.033936</v>
      </c>
      <c r="K163">
        <v>15102.15625</v>
      </c>
    </row>
    <row r="164" spans="1:11" x14ac:dyDescent="0.25">
      <c r="A164">
        <v>1819.5683590000001</v>
      </c>
      <c r="B164">
        <v>3463.5424800000001</v>
      </c>
      <c r="C164">
        <v>3457.1008299999999</v>
      </c>
      <c r="D164">
        <v>2621.813721</v>
      </c>
      <c r="E164">
        <v>3171.5141600000002</v>
      </c>
      <c r="F164">
        <v>3813.5471189999998</v>
      </c>
      <c r="G164">
        <v>4071.2192380000001</v>
      </c>
      <c r="H164">
        <v>2677.642578</v>
      </c>
      <c r="I164">
        <v>3493.6042480000001</v>
      </c>
      <c r="J164">
        <v>1582.536255</v>
      </c>
      <c r="K164">
        <v>15088.849609000001</v>
      </c>
    </row>
    <row r="165" spans="1:11" x14ac:dyDescent="0.25">
      <c r="A165">
        <v>1818.404297</v>
      </c>
      <c r="B165">
        <v>3394.2521969999998</v>
      </c>
      <c r="C165">
        <v>3355.6079100000002</v>
      </c>
      <c r="D165">
        <v>2717.9780270000001</v>
      </c>
      <c r="E165">
        <v>3085.0983890000002</v>
      </c>
      <c r="F165">
        <v>3780.6945799999999</v>
      </c>
      <c r="G165">
        <v>3988.9440920000002</v>
      </c>
      <c r="H165">
        <v>2668.599365</v>
      </c>
      <c r="I165">
        <v>3469.3937989999999</v>
      </c>
      <c r="J165">
        <v>1528.5942379999999</v>
      </c>
      <c r="K165">
        <v>15434.079102</v>
      </c>
    </row>
    <row r="166" spans="1:11" x14ac:dyDescent="0.25">
      <c r="A166">
        <v>1817.2382809999999</v>
      </c>
      <c r="B166">
        <v>3297.0803219999998</v>
      </c>
      <c r="C166">
        <v>3374.3557129999999</v>
      </c>
      <c r="D166">
        <v>2588.7231449999999</v>
      </c>
      <c r="E166">
        <v>3200.4860840000001</v>
      </c>
      <c r="F166">
        <v>3782.19751</v>
      </c>
      <c r="G166">
        <v>4005.4375</v>
      </c>
      <c r="H166">
        <v>2603.7490229999999</v>
      </c>
      <c r="I166">
        <v>3528.90625</v>
      </c>
      <c r="J166">
        <v>1478.963745</v>
      </c>
      <c r="K166">
        <v>15085.859375</v>
      </c>
    </row>
    <row r="167" spans="1:11" x14ac:dyDescent="0.25">
      <c r="A167">
        <v>1816.0742190000001</v>
      </c>
      <c r="B167">
        <v>3262.1804200000001</v>
      </c>
      <c r="C167">
        <v>3324.4191890000002</v>
      </c>
      <c r="D167">
        <v>2629.0598140000002</v>
      </c>
      <c r="E167">
        <v>3092.6328130000002</v>
      </c>
      <c r="F167">
        <v>3850.2312010000001</v>
      </c>
      <c r="G167">
        <v>3856.6696780000002</v>
      </c>
      <c r="H167">
        <v>2622.6213379999999</v>
      </c>
      <c r="I167">
        <v>3577.6674800000001</v>
      </c>
      <c r="J167">
        <v>1549.5356449999999</v>
      </c>
      <c r="K167">
        <v>14954.521484000001</v>
      </c>
    </row>
    <row r="168" spans="1:11" x14ac:dyDescent="0.25">
      <c r="A168">
        <v>1814.9101559999999</v>
      </c>
      <c r="B168">
        <v>3330.2907709999999</v>
      </c>
      <c r="C168">
        <v>3441.8728030000002</v>
      </c>
      <c r="D168">
        <v>2637.195557</v>
      </c>
      <c r="E168">
        <v>3199.3967290000001</v>
      </c>
      <c r="F168">
        <v>3768.0351559999999</v>
      </c>
      <c r="G168">
        <v>3931.1164549999999</v>
      </c>
      <c r="H168">
        <v>2589.9877929999998</v>
      </c>
      <c r="I168">
        <v>3469.7683109999998</v>
      </c>
      <c r="J168">
        <v>1478.460327</v>
      </c>
      <c r="K168">
        <v>15153.681640999999</v>
      </c>
    </row>
    <row r="169" spans="1:11" x14ac:dyDescent="0.25">
      <c r="A169">
        <v>1813.7441409999999</v>
      </c>
      <c r="B169">
        <v>3426.2687989999999</v>
      </c>
      <c r="C169">
        <v>3282.5241700000001</v>
      </c>
      <c r="D169">
        <v>2570.2377929999998</v>
      </c>
      <c r="E169">
        <v>3100.1616210000002</v>
      </c>
      <c r="F169">
        <v>3872.5202640000002</v>
      </c>
      <c r="G169">
        <v>4046.3010250000002</v>
      </c>
      <c r="H169">
        <v>2653.9101559999999</v>
      </c>
      <c r="I169">
        <v>3533.5407709999999</v>
      </c>
      <c r="J169">
        <v>1486.790405</v>
      </c>
      <c r="K169">
        <v>15108.193359000001</v>
      </c>
    </row>
    <row r="170" spans="1:11" x14ac:dyDescent="0.25">
      <c r="A170">
        <v>1812.578125</v>
      </c>
      <c r="B170">
        <v>3301.2709960000002</v>
      </c>
      <c r="C170">
        <v>3316.2866210000002</v>
      </c>
      <c r="D170">
        <v>2597.686279</v>
      </c>
      <c r="E170">
        <v>3048.1520999999998</v>
      </c>
      <c r="F170">
        <v>3756.0270999999998</v>
      </c>
      <c r="G170">
        <v>4015.5810550000001</v>
      </c>
      <c r="H170">
        <v>2657.7485350000002</v>
      </c>
      <c r="I170">
        <v>3584.4208979999999</v>
      </c>
      <c r="J170">
        <v>1544.454346</v>
      </c>
      <c r="K170">
        <v>15245.050781</v>
      </c>
    </row>
    <row r="171" spans="1:11" x14ac:dyDescent="0.25">
      <c r="A171">
        <v>1811.4121090000001</v>
      </c>
      <c r="B171">
        <v>3377.9187010000001</v>
      </c>
      <c r="C171">
        <v>3352.1821289999998</v>
      </c>
      <c r="D171">
        <v>2601.5334469999998</v>
      </c>
      <c r="E171">
        <v>3118.4086910000001</v>
      </c>
      <c r="F171">
        <v>3761.8217770000001</v>
      </c>
      <c r="G171">
        <v>3991.305664</v>
      </c>
      <c r="H171">
        <v>2633.7041020000001</v>
      </c>
      <c r="I171">
        <v>3483.0092770000001</v>
      </c>
      <c r="J171">
        <v>1533.4677730000001</v>
      </c>
      <c r="K171">
        <v>14914.314453000001</v>
      </c>
    </row>
    <row r="172" spans="1:11" x14ac:dyDescent="0.25">
      <c r="A172">
        <v>1810.2460940000001</v>
      </c>
      <c r="B172">
        <v>3325.8791500000002</v>
      </c>
      <c r="C172">
        <v>3355.8999020000001</v>
      </c>
      <c r="D172">
        <v>2558.2036130000001</v>
      </c>
      <c r="E172">
        <v>3124.3107909999999</v>
      </c>
      <c r="F172">
        <v>3626.0874020000001</v>
      </c>
      <c r="G172">
        <v>3926.2958979999999</v>
      </c>
      <c r="H172">
        <v>2598.946289</v>
      </c>
      <c r="I172">
        <v>3570.3344729999999</v>
      </c>
      <c r="J172">
        <v>1511.7633060000001</v>
      </c>
      <c r="K172">
        <v>15329.922852</v>
      </c>
    </row>
    <row r="173" spans="1:11" x14ac:dyDescent="0.25">
      <c r="A173">
        <v>1809.080078</v>
      </c>
      <c r="B173">
        <v>3220.2578130000002</v>
      </c>
      <c r="C173">
        <v>3297.4411620000001</v>
      </c>
      <c r="D173">
        <v>2622.0874020000001</v>
      </c>
      <c r="E173">
        <v>3078.7551269999999</v>
      </c>
      <c r="F173">
        <v>3771.2607419999999</v>
      </c>
      <c r="G173">
        <v>4017.8183589999999</v>
      </c>
      <c r="H173">
        <v>2658.5351559999999</v>
      </c>
      <c r="I173">
        <v>3636.1899410000001</v>
      </c>
      <c r="J173">
        <v>1517.937866</v>
      </c>
      <c r="K173">
        <v>15288.720703000001</v>
      </c>
    </row>
    <row r="174" spans="1:11" x14ac:dyDescent="0.25">
      <c r="A174">
        <v>1807.9140629999999</v>
      </c>
      <c r="B174">
        <v>3314.0285640000002</v>
      </c>
      <c r="C174">
        <v>3423.3530270000001</v>
      </c>
      <c r="D174">
        <v>2574.4814449999999</v>
      </c>
      <c r="E174">
        <v>3121.1032709999999</v>
      </c>
      <c r="F174">
        <v>3727.7463379999999</v>
      </c>
      <c r="G174">
        <v>3995.6982419999999</v>
      </c>
      <c r="H174">
        <v>2658.0825199999999</v>
      </c>
      <c r="I174">
        <v>3586.2678219999998</v>
      </c>
      <c r="J174">
        <v>1500.5303960000001</v>
      </c>
      <c r="K174">
        <v>15215.378906</v>
      </c>
    </row>
    <row r="175" spans="1:11" x14ac:dyDescent="0.25">
      <c r="A175">
        <v>1806.748047</v>
      </c>
      <c r="B175">
        <v>3356.329346</v>
      </c>
      <c r="C175">
        <v>3373.4753420000002</v>
      </c>
      <c r="D175">
        <v>2569.7565920000002</v>
      </c>
      <c r="E175">
        <v>3107.7124020000001</v>
      </c>
      <c r="F175">
        <v>3641.3815920000002</v>
      </c>
      <c r="G175">
        <v>4007.8771969999998</v>
      </c>
      <c r="H175">
        <v>2548.3242190000001</v>
      </c>
      <c r="I175">
        <v>3474.2080080000001</v>
      </c>
      <c r="J175">
        <v>1498.1317140000001</v>
      </c>
      <c r="K175">
        <v>15292.087890999999</v>
      </c>
    </row>
    <row r="176" spans="1:11" x14ac:dyDescent="0.25">
      <c r="A176">
        <v>1805.5820309999999</v>
      </c>
      <c r="B176">
        <v>3377.186768</v>
      </c>
      <c r="C176">
        <v>3287.185547</v>
      </c>
      <c r="D176">
        <v>2592.8908689999998</v>
      </c>
      <c r="E176">
        <v>3177.8984380000002</v>
      </c>
      <c r="F176">
        <v>3769.3347170000002</v>
      </c>
      <c r="G176">
        <v>3957.9084469999998</v>
      </c>
      <c r="H176">
        <v>2648.6057129999999</v>
      </c>
      <c r="I176">
        <v>3520.76001</v>
      </c>
      <c r="J176">
        <v>1497.876587</v>
      </c>
      <c r="K176">
        <v>15298.055664</v>
      </c>
    </row>
    <row r="177" spans="1:11" x14ac:dyDescent="0.25">
      <c r="A177">
        <v>1804.4140629999999</v>
      </c>
      <c r="B177">
        <v>3323.0485840000001</v>
      </c>
      <c r="C177">
        <v>3301.6232909999999</v>
      </c>
      <c r="D177">
        <v>2639.5847170000002</v>
      </c>
      <c r="E177">
        <v>3068.0886230000001</v>
      </c>
      <c r="F177">
        <v>3762.2651369999999</v>
      </c>
      <c r="G177">
        <v>3982.9448240000002</v>
      </c>
      <c r="H177">
        <v>2691.0051269999999</v>
      </c>
      <c r="I177">
        <v>3595.148682</v>
      </c>
      <c r="J177">
        <v>1542.61438</v>
      </c>
      <c r="K177">
        <v>15229.032227</v>
      </c>
    </row>
    <row r="178" spans="1:11" x14ac:dyDescent="0.25">
      <c r="A178">
        <v>1803.248047</v>
      </c>
      <c r="B178">
        <v>3296.7768550000001</v>
      </c>
      <c r="C178">
        <v>3243.2229000000002</v>
      </c>
      <c r="D178">
        <v>2570.586182</v>
      </c>
      <c r="E178">
        <v>3039.7182619999999</v>
      </c>
      <c r="F178">
        <v>3720.9235840000001</v>
      </c>
      <c r="G178">
        <v>3918.0017090000001</v>
      </c>
      <c r="H178">
        <v>2581.296875</v>
      </c>
      <c r="I178">
        <v>3579.54126</v>
      </c>
      <c r="J178">
        <v>1465.2341309999999</v>
      </c>
      <c r="K178">
        <v>15232.865234000001</v>
      </c>
    </row>
    <row r="179" spans="1:11" x14ac:dyDescent="0.25">
      <c r="A179">
        <v>1802.080078</v>
      </c>
      <c r="B179">
        <v>3279.0810550000001</v>
      </c>
      <c r="C179">
        <v>3369.0361330000001</v>
      </c>
      <c r="D179">
        <v>2645.1110840000001</v>
      </c>
      <c r="E179">
        <v>3135.5810550000001</v>
      </c>
      <c r="F179">
        <v>3713.8645019999999</v>
      </c>
      <c r="G179">
        <v>3827.3793949999999</v>
      </c>
      <c r="H179">
        <v>2565.8647460000002</v>
      </c>
      <c r="I179">
        <v>3553.2302249999998</v>
      </c>
      <c r="J179">
        <v>1546.3726810000001</v>
      </c>
      <c r="K179">
        <v>15307.375977</v>
      </c>
    </row>
    <row r="180" spans="1:11" x14ac:dyDescent="0.25">
      <c r="A180">
        <v>1800.9121090000001</v>
      </c>
      <c r="B180">
        <v>3235.6940920000002</v>
      </c>
      <c r="C180">
        <v>3332.0581050000001</v>
      </c>
      <c r="D180">
        <v>2689.630615</v>
      </c>
      <c r="E180">
        <v>3100.7841800000001</v>
      </c>
      <c r="F180">
        <v>3704.66626</v>
      </c>
      <c r="G180">
        <v>3897.382568</v>
      </c>
      <c r="H180">
        <v>2685.3476559999999</v>
      </c>
      <c r="I180">
        <v>3479.8166500000002</v>
      </c>
      <c r="J180">
        <v>1556.8164059999999</v>
      </c>
      <c r="K180">
        <v>15306.910156</v>
      </c>
    </row>
    <row r="181" spans="1:11" x14ac:dyDescent="0.25">
      <c r="A181">
        <v>1799.7460940000001</v>
      </c>
      <c r="B181">
        <v>3295.092529</v>
      </c>
      <c r="C181">
        <v>3357.1833499999998</v>
      </c>
      <c r="D181">
        <v>2560.70874</v>
      </c>
      <c r="E181">
        <v>3018.8957519999999</v>
      </c>
      <c r="F181">
        <v>3695.4709469999998</v>
      </c>
      <c r="G181">
        <v>3967.3857419999999</v>
      </c>
      <c r="H181">
        <v>2648.4921880000002</v>
      </c>
      <c r="I181">
        <v>3425.6972660000001</v>
      </c>
      <c r="J181">
        <v>1490.178345</v>
      </c>
      <c r="K181">
        <v>15231.506836</v>
      </c>
    </row>
    <row r="182" spans="1:11" x14ac:dyDescent="0.25">
      <c r="A182">
        <v>1798.578125</v>
      </c>
      <c r="B182">
        <v>3277.4057619999999</v>
      </c>
      <c r="C182">
        <v>3386.5812989999999</v>
      </c>
      <c r="D182">
        <v>2538.8657229999999</v>
      </c>
      <c r="E182">
        <v>3035.5070799999999</v>
      </c>
      <c r="F182">
        <v>3718.3891600000002</v>
      </c>
      <c r="G182">
        <v>3930.318115</v>
      </c>
      <c r="H182">
        <v>2560.2727049999999</v>
      </c>
      <c r="I182">
        <v>3596.3696289999998</v>
      </c>
      <c r="J182">
        <v>1530.5977780000001</v>
      </c>
      <c r="K182">
        <v>15207.505859000001</v>
      </c>
    </row>
    <row r="183" spans="1:11" x14ac:dyDescent="0.25">
      <c r="A183">
        <v>1797.4101559999999</v>
      </c>
      <c r="B183">
        <v>3403.1271969999998</v>
      </c>
      <c r="C183">
        <v>3287.5493160000001</v>
      </c>
      <c r="D183">
        <v>2596.2221679999998</v>
      </c>
      <c r="E183">
        <v>2994.3237300000001</v>
      </c>
      <c r="F183">
        <v>3683.5104980000001</v>
      </c>
      <c r="G183">
        <v>3927.5083009999998</v>
      </c>
      <c r="H183">
        <v>2502.047607</v>
      </c>
      <c r="I183">
        <v>3456.6354980000001</v>
      </c>
      <c r="J183">
        <v>1470.4077150000001</v>
      </c>
      <c r="K183">
        <v>15232.739258</v>
      </c>
    </row>
    <row r="184" spans="1:11" x14ac:dyDescent="0.25">
      <c r="A184">
        <v>1796.2421879999999</v>
      </c>
      <c r="B184">
        <v>3310.5288089999999</v>
      </c>
      <c r="C184">
        <v>3334.0686040000001</v>
      </c>
      <c r="D184">
        <v>2448.1223140000002</v>
      </c>
      <c r="E184">
        <v>3070.852539</v>
      </c>
      <c r="F184">
        <v>3759.921875</v>
      </c>
      <c r="G184">
        <v>3933.2592770000001</v>
      </c>
      <c r="H184">
        <v>2559.4003910000001</v>
      </c>
      <c r="I184">
        <v>3550.205078</v>
      </c>
      <c r="J184">
        <v>1485.1370850000001</v>
      </c>
      <c r="K184">
        <v>15198.044921999999</v>
      </c>
    </row>
    <row r="185" spans="1:11" x14ac:dyDescent="0.25">
      <c r="A185">
        <v>1795.0722659999999</v>
      </c>
      <c r="B185">
        <v>3277.8708499999998</v>
      </c>
      <c r="C185">
        <v>3337.7797850000002</v>
      </c>
      <c r="D185">
        <v>2601.7565920000002</v>
      </c>
      <c r="E185">
        <v>3087.446289</v>
      </c>
      <c r="F185">
        <v>3635.1845699999999</v>
      </c>
      <c r="G185">
        <v>3934.72876</v>
      </c>
      <c r="H185">
        <v>2614.5942380000001</v>
      </c>
      <c r="I185">
        <v>3498.25</v>
      </c>
      <c r="J185">
        <v>1551.2117920000001</v>
      </c>
      <c r="K185">
        <v>15141.966796999999</v>
      </c>
    </row>
    <row r="186" spans="1:11" x14ac:dyDescent="0.25">
      <c r="A186">
        <v>1793.904297</v>
      </c>
      <c r="B186">
        <v>3275.1733399999998</v>
      </c>
      <c r="C186">
        <v>3311.5402829999998</v>
      </c>
      <c r="D186">
        <v>2543.5539549999999</v>
      </c>
      <c r="E186">
        <v>3009.9077149999998</v>
      </c>
      <c r="F186">
        <v>3688.046143</v>
      </c>
      <c r="G186">
        <v>3901.975586</v>
      </c>
      <c r="H186">
        <v>2626.9841310000002</v>
      </c>
      <c r="I186">
        <v>3454.8691410000001</v>
      </c>
      <c r="J186">
        <v>1493.1881100000001</v>
      </c>
      <c r="K186">
        <v>15180.032227</v>
      </c>
    </row>
    <row r="187" spans="1:11" x14ac:dyDescent="0.25">
      <c r="A187">
        <v>1792.734375</v>
      </c>
      <c r="B187">
        <v>3214.726807</v>
      </c>
      <c r="C187">
        <v>3225.421143</v>
      </c>
      <c r="D187">
        <v>2596.592529</v>
      </c>
      <c r="E187">
        <v>2979.4506839999999</v>
      </c>
      <c r="F187">
        <v>3702.389893</v>
      </c>
      <c r="G187">
        <v>3869.2221679999998</v>
      </c>
      <c r="H187">
        <v>2650.0642090000001</v>
      </c>
      <c r="I187">
        <v>3475.6694339999999</v>
      </c>
      <c r="J187">
        <v>1531.4334719999999</v>
      </c>
      <c r="K187">
        <v>15123.974609000001</v>
      </c>
    </row>
    <row r="188" spans="1:11" x14ac:dyDescent="0.25">
      <c r="A188">
        <v>1791.5664059999999</v>
      </c>
      <c r="B188">
        <v>3201.3481449999999</v>
      </c>
      <c r="C188">
        <v>3368.1518550000001</v>
      </c>
      <c r="D188">
        <v>2512.7482909999999</v>
      </c>
      <c r="E188">
        <v>3068.7604980000001</v>
      </c>
      <c r="F188">
        <v>3652.5734859999998</v>
      </c>
      <c r="G188">
        <v>3922.025635</v>
      </c>
      <c r="H188">
        <v>2519.163818</v>
      </c>
      <c r="I188">
        <v>3472.938721</v>
      </c>
      <c r="J188">
        <v>1494.817871</v>
      </c>
      <c r="K188">
        <v>15072.211914</v>
      </c>
    </row>
    <row r="189" spans="1:11" x14ac:dyDescent="0.25">
      <c r="A189">
        <v>1790.3964840000001</v>
      </c>
      <c r="B189">
        <v>3277.7758789999998</v>
      </c>
      <c r="C189">
        <v>3228.5986330000001</v>
      </c>
      <c r="D189">
        <v>2540.1159670000002</v>
      </c>
      <c r="E189">
        <v>3019.0603030000002</v>
      </c>
      <c r="F189">
        <v>3720.3718260000001</v>
      </c>
      <c r="G189">
        <v>3852.936768</v>
      </c>
      <c r="H189">
        <v>2617.0891109999998</v>
      </c>
      <c r="I189">
        <v>3523.6625979999999</v>
      </c>
      <c r="J189">
        <v>1550.1549070000001</v>
      </c>
      <c r="K189">
        <v>15120.959961</v>
      </c>
    </row>
    <row r="190" spans="1:11" x14ac:dyDescent="0.25">
      <c r="A190">
        <v>1789.2285159999999</v>
      </c>
      <c r="B190">
        <v>3270.8039549999999</v>
      </c>
      <c r="C190">
        <v>3283.6308589999999</v>
      </c>
      <c r="D190">
        <v>2533.2697750000002</v>
      </c>
      <c r="E190">
        <v>2999.3059079999998</v>
      </c>
      <c r="F190">
        <v>3617.1245119999999</v>
      </c>
      <c r="G190">
        <v>3916.413818</v>
      </c>
      <c r="H190">
        <v>2445.6208499999998</v>
      </c>
      <c r="I190">
        <v>3409.7597660000001</v>
      </c>
      <c r="J190">
        <v>1513.5485839999999</v>
      </c>
      <c r="K190">
        <v>15347.125977</v>
      </c>
    </row>
    <row r="191" spans="1:11" x14ac:dyDescent="0.25">
      <c r="A191">
        <v>1788.0585940000001</v>
      </c>
      <c r="B191">
        <v>3272.3842770000001</v>
      </c>
      <c r="C191">
        <v>3240.3229980000001</v>
      </c>
      <c r="D191">
        <v>2539.2504880000001</v>
      </c>
      <c r="E191">
        <v>2930.3977049999999</v>
      </c>
      <c r="F191">
        <v>3650.7067870000001</v>
      </c>
      <c r="G191">
        <v>3917.883789</v>
      </c>
      <c r="H191">
        <v>2605.5102539999998</v>
      </c>
      <c r="I191">
        <v>3501.0876459999999</v>
      </c>
      <c r="J191">
        <v>1517.565552</v>
      </c>
      <c r="K191">
        <v>15479.167969</v>
      </c>
    </row>
    <row r="192" spans="1:11" x14ac:dyDescent="0.25">
      <c r="A192">
        <v>1786.888672</v>
      </c>
      <c r="B192">
        <v>3214.126221</v>
      </c>
      <c r="C192">
        <v>3301.7453609999998</v>
      </c>
      <c r="D192">
        <v>2521.7214359999998</v>
      </c>
      <c r="E192">
        <v>2987.5986330000001</v>
      </c>
      <c r="F192">
        <v>3727.0185550000001</v>
      </c>
      <c r="G192">
        <v>3942.8608399999998</v>
      </c>
      <c r="H192">
        <v>2581.5588379999999</v>
      </c>
      <c r="I192">
        <v>3378.6791990000002</v>
      </c>
      <c r="J192">
        <v>1521.5810550000001</v>
      </c>
      <c r="K192">
        <v>14950.815430000001</v>
      </c>
    </row>
    <row r="193" spans="1:11" x14ac:dyDescent="0.25">
      <c r="A193">
        <v>1785.71875</v>
      </c>
      <c r="B193">
        <v>3200.7583009999998</v>
      </c>
      <c r="C193">
        <v>3288.3625489999999</v>
      </c>
      <c r="D193">
        <v>2591.8022460000002</v>
      </c>
      <c r="E193">
        <v>3012.7297359999998</v>
      </c>
      <c r="F193">
        <v>3687.923096</v>
      </c>
      <c r="G193">
        <v>3935.7790530000002</v>
      </c>
      <c r="H193">
        <v>2495.6513669999999</v>
      </c>
      <c r="I193">
        <v>3412.2905270000001</v>
      </c>
      <c r="J193">
        <v>1465.767822</v>
      </c>
      <c r="K193">
        <v>15277.318359000001</v>
      </c>
    </row>
    <row r="194" spans="1:11" x14ac:dyDescent="0.25">
      <c r="A194">
        <v>1784.548828</v>
      </c>
      <c r="B194">
        <v>3264.3027339999999</v>
      </c>
      <c r="C194">
        <v>3328.3923340000001</v>
      </c>
      <c r="D194">
        <v>2610.5876459999999</v>
      </c>
      <c r="E194">
        <v>2931.0361330000001</v>
      </c>
      <c r="F194">
        <v>3678.7495119999999</v>
      </c>
      <c r="G194">
        <v>3892.381836</v>
      </c>
      <c r="H194">
        <v>2505.9077149999998</v>
      </c>
      <c r="I194">
        <v>3467.2534179999998</v>
      </c>
      <c r="J194">
        <v>1450.5638429999999</v>
      </c>
      <c r="K194">
        <v>15231.988281</v>
      </c>
    </row>
    <row r="195" spans="1:11" x14ac:dyDescent="0.25">
      <c r="A195">
        <v>1783.376953</v>
      </c>
      <c r="B195">
        <v>3176.171875</v>
      </c>
      <c r="C195">
        <v>3323.5532229999999</v>
      </c>
      <c r="D195">
        <v>2567.4235840000001</v>
      </c>
      <c r="E195">
        <v>3060.830078</v>
      </c>
      <c r="F195">
        <v>3646.0830080000001</v>
      </c>
      <c r="G195">
        <v>3793.4643550000001</v>
      </c>
      <c r="H195">
        <v>2548.1999510000001</v>
      </c>
      <c r="I195">
        <v>3438.8950199999999</v>
      </c>
      <c r="J195">
        <v>1540.0268550000001</v>
      </c>
      <c r="K195">
        <v>15092.690430000001</v>
      </c>
    </row>
    <row r="196" spans="1:11" x14ac:dyDescent="0.25">
      <c r="A196">
        <v>1782.2070309999999</v>
      </c>
      <c r="B196">
        <v>3229.0205080000001</v>
      </c>
      <c r="C196">
        <v>3355.0207519999999</v>
      </c>
      <c r="D196">
        <v>2530.6809079999998</v>
      </c>
      <c r="E196">
        <v>3019.7321780000002</v>
      </c>
      <c r="F196">
        <v>3641.1904300000001</v>
      </c>
      <c r="G196">
        <v>3942.3095699999999</v>
      </c>
      <c r="H196">
        <v>2611.8334960000002</v>
      </c>
      <c r="I196">
        <v>3434.0378420000002</v>
      </c>
      <c r="J196">
        <v>1492.7813719999999</v>
      </c>
      <c r="K196">
        <v>15188.356444999999</v>
      </c>
    </row>
    <row r="197" spans="1:11" x14ac:dyDescent="0.25">
      <c r="A197">
        <v>1781.0351559999999</v>
      </c>
      <c r="B197">
        <v>3245.5520019999999</v>
      </c>
      <c r="C197">
        <v>3348.0432129999999</v>
      </c>
      <c r="D197">
        <v>2566.5483399999998</v>
      </c>
      <c r="E197">
        <v>2997.8652339999999</v>
      </c>
      <c r="F197">
        <v>3640.570068</v>
      </c>
      <c r="G197">
        <v>3826.3352049999999</v>
      </c>
      <c r="H197">
        <v>2547.3312989999999</v>
      </c>
      <c r="I197">
        <v>3395.0183109999998</v>
      </c>
      <c r="J197">
        <v>1494.6621090000001</v>
      </c>
      <c r="K197">
        <v>15108.899414</v>
      </c>
    </row>
    <row r="198" spans="1:11" x14ac:dyDescent="0.25">
      <c r="A198">
        <v>1779.8652340000001</v>
      </c>
      <c r="B198">
        <v>3168.1437989999999</v>
      </c>
      <c r="C198">
        <v>3341.0678710000002</v>
      </c>
      <c r="D198">
        <v>2497.7951659999999</v>
      </c>
      <c r="E198">
        <v>2967.4660640000002</v>
      </c>
      <c r="F198">
        <v>3637.8146969999998</v>
      </c>
      <c r="G198">
        <v>3887.5942380000001</v>
      </c>
      <c r="H198">
        <v>2561.8413089999999</v>
      </c>
      <c r="I198">
        <v>3388.0351559999999</v>
      </c>
      <c r="J198">
        <v>1526.4304199999999</v>
      </c>
      <c r="K198">
        <v>14997.445313</v>
      </c>
    </row>
    <row r="199" spans="1:11" x14ac:dyDescent="0.25">
      <c r="A199">
        <v>1778.6933590000001</v>
      </c>
      <c r="B199">
        <v>3176.1416020000001</v>
      </c>
      <c r="C199">
        <v>3265.7907709999999</v>
      </c>
      <c r="D199">
        <v>2542.1940920000002</v>
      </c>
      <c r="E199">
        <v>3039.5334469999998</v>
      </c>
      <c r="F199">
        <v>3720.4401859999998</v>
      </c>
      <c r="G199">
        <v>3833.5688479999999</v>
      </c>
      <c r="H199">
        <v>2625.4396969999998</v>
      </c>
      <c r="I199">
        <v>3428.0131839999999</v>
      </c>
      <c r="J199">
        <v>1464.2696530000001</v>
      </c>
      <c r="K199">
        <v>15176.322265999999</v>
      </c>
    </row>
    <row r="200" spans="1:11" x14ac:dyDescent="0.25">
      <c r="A200">
        <v>1777.5214840000001</v>
      </c>
      <c r="B200">
        <v>3228.953857</v>
      </c>
      <c r="C200">
        <v>3312.1853030000002</v>
      </c>
      <c r="D200">
        <v>2552.4313959999999</v>
      </c>
      <c r="E200">
        <v>3013.4057619999999</v>
      </c>
      <c r="F200">
        <v>3566.1479490000002</v>
      </c>
      <c r="G200">
        <v>3800.9033199999999</v>
      </c>
      <c r="H200">
        <v>2535.3583979999999</v>
      </c>
      <c r="I200">
        <v>3448.7702640000002</v>
      </c>
      <c r="J200">
        <v>1461.8858640000001</v>
      </c>
      <c r="K200">
        <v>15145.991211</v>
      </c>
    </row>
    <row r="201" spans="1:11" x14ac:dyDescent="0.25">
      <c r="A201">
        <v>1776.3515629999999</v>
      </c>
      <c r="B201">
        <v>3170.7915039999998</v>
      </c>
      <c r="C201">
        <v>3219.8684079999998</v>
      </c>
      <c r="D201">
        <v>2477.3142090000001</v>
      </c>
      <c r="E201">
        <v>3012.8920899999998</v>
      </c>
      <c r="F201">
        <v>3659.4262699999999</v>
      </c>
      <c r="G201">
        <v>3860.001221</v>
      </c>
      <c r="H201">
        <v>2671.4877929999998</v>
      </c>
      <c r="I201">
        <v>3465.2526859999998</v>
      </c>
      <c r="J201">
        <v>1512.8472899999999</v>
      </c>
      <c r="K201">
        <v>15305.577148</v>
      </c>
    </row>
    <row r="202" spans="1:11" x14ac:dyDescent="0.25">
      <c r="A202">
        <v>1775.1796879999999</v>
      </c>
      <c r="B202">
        <v>3189.4516600000002</v>
      </c>
      <c r="C202">
        <v>3274.788086</v>
      </c>
      <c r="D202">
        <v>2500.359375</v>
      </c>
      <c r="E202">
        <v>3005.9782709999999</v>
      </c>
      <c r="F202">
        <v>3703.6040039999998</v>
      </c>
      <c r="G202">
        <v>3833.7421880000002</v>
      </c>
      <c r="H202">
        <v>2604.8967290000001</v>
      </c>
      <c r="I202">
        <v>3500.929932</v>
      </c>
      <c r="J202">
        <v>1484.8551030000001</v>
      </c>
      <c r="K202">
        <v>15008.556640999999</v>
      </c>
    </row>
    <row r="203" spans="1:11" x14ac:dyDescent="0.25">
      <c r="A203">
        <v>1774.0058590000001</v>
      </c>
      <c r="B203">
        <v>3099.3198240000002</v>
      </c>
      <c r="C203">
        <v>3293.4272460000002</v>
      </c>
      <c r="D203">
        <v>2429.5424800000001</v>
      </c>
      <c r="E203">
        <v>2971.336914</v>
      </c>
      <c r="F203">
        <v>3692.3073730000001</v>
      </c>
      <c r="G203">
        <v>3894.9470209999999</v>
      </c>
      <c r="H203">
        <v>2583.1220699999999</v>
      </c>
      <c r="I203">
        <v>3464.071289</v>
      </c>
      <c r="J203">
        <v>1508.065552</v>
      </c>
      <c r="K203">
        <v>15097.719727</v>
      </c>
    </row>
    <row r="204" spans="1:11" x14ac:dyDescent="0.25">
      <c r="A204">
        <v>1772.8339840000001</v>
      </c>
      <c r="B204">
        <v>3156.3740229999999</v>
      </c>
      <c r="C204">
        <v>3220.3544919999999</v>
      </c>
      <c r="D204">
        <v>2450.4553219999998</v>
      </c>
      <c r="E204">
        <v>2983.6264649999998</v>
      </c>
      <c r="F204">
        <v>3631.9628910000001</v>
      </c>
      <c r="G204">
        <v>3830.30249</v>
      </c>
      <c r="H204">
        <v>2593.3452149999998</v>
      </c>
      <c r="I204">
        <v>3472.0114749999998</v>
      </c>
      <c r="J204">
        <v>1450.225952</v>
      </c>
      <c r="K204">
        <v>15086.615234000001</v>
      </c>
    </row>
    <row r="205" spans="1:11" x14ac:dyDescent="0.25">
      <c r="A205">
        <v>1771.6621090000001</v>
      </c>
      <c r="B205">
        <v>3151.571289</v>
      </c>
      <c r="C205">
        <v>3181.423828</v>
      </c>
      <c r="D205">
        <v>2522.5363769999999</v>
      </c>
      <c r="E205">
        <v>3002.3088379999999</v>
      </c>
      <c r="F205">
        <v>3622.8142090000001</v>
      </c>
      <c r="G205">
        <v>3776.3415530000002</v>
      </c>
      <c r="H205">
        <v>2511.8747560000002</v>
      </c>
      <c r="I205">
        <v>3456.493164</v>
      </c>
      <c r="J205">
        <v>1582.1826169999999</v>
      </c>
      <c r="K205">
        <v>15141.615234000001</v>
      </c>
    </row>
    <row r="206" spans="1:11" x14ac:dyDescent="0.25">
      <c r="A206">
        <v>1770.4902340000001</v>
      </c>
      <c r="B206">
        <v>3236.3122560000002</v>
      </c>
      <c r="C206">
        <v>3319.4584960000002</v>
      </c>
      <c r="D206">
        <v>2389.9248050000001</v>
      </c>
      <c r="E206">
        <v>2976.2133789999998</v>
      </c>
      <c r="F206">
        <v>3692.5512699999999</v>
      </c>
      <c r="G206">
        <v>3673.3635250000002</v>
      </c>
      <c r="H206">
        <v>2645.7597660000001</v>
      </c>
      <c r="I206">
        <v>3389.813232</v>
      </c>
      <c r="J206">
        <v>1460.3912350000001</v>
      </c>
      <c r="K206">
        <v>15262.6875</v>
      </c>
    </row>
    <row r="207" spans="1:11" x14ac:dyDescent="0.25">
      <c r="A207">
        <v>1769.3164059999999</v>
      </c>
      <c r="B207">
        <v>3105.733154</v>
      </c>
      <c r="C207">
        <v>3269.8659670000002</v>
      </c>
      <c r="D207">
        <v>2498.22876</v>
      </c>
      <c r="E207">
        <v>2977.8374020000001</v>
      </c>
      <c r="F207">
        <v>3617.3159179999998</v>
      </c>
      <c r="G207">
        <v>3672.7373050000001</v>
      </c>
      <c r="H207">
        <v>2534.4658199999999</v>
      </c>
      <c r="I207">
        <v>3333.813721</v>
      </c>
      <c r="J207">
        <v>1509.1689449999999</v>
      </c>
      <c r="K207">
        <v>15147.110352</v>
      </c>
    </row>
    <row r="208" spans="1:11" x14ac:dyDescent="0.25">
      <c r="A208">
        <v>1768.1445309999999</v>
      </c>
      <c r="B208">
        <v>3228.8149410000001</v>
      </c>
      <c r="C208">
        <v>3149.9594729999999</v>
      </c>
      <c r="D208">
        <v>2570.2646479999999</v>
      </c>
      <c r="E208">
        <v>3103.07251</v>
      </c>
      <c r="F208">
        <v>3554.8933109999998</v>
      </c>
      <c r="G208">
        <v>3757.3603520000001</v>
      </c>
      <c r="H208">
        <v>2625.6767580000001</v>
      </c>
      <c r="I208">
        <v>3331.1140140000002</v>
      </c>
      <c r="J208">
        <v>1506.7803960000001</v>
      </c>
      <c r="K208">
        <v>15268.139648</v>
      </c>
    </row>
    <row r="209" spans="1:11" x14ac:dyDescent="0.25">
      <c r="A209">
        <v>1766.970703</v>
      </c>
      <c r="B209">
        <v>3102.5432129999999</v>
      </c>
      <c r="C209">
        <v>3211.217529</v>
      </c>
      <c r="D209">
        <v>2582.6115719999998</v>
      </c>
      <c r="E209">
        <v>2970.429443</v>
      </c>
      <c r="F209">
        <v>3596.9045409999999</v>
      </c>
      <c r="G209">
        <v>3720.4948730000001</v>
      </c>
      <c r="H209">
        <v>2539.9941410000001</v>
      </c>
      <c r="I209">
        <v>3390.2104490000002</v>
      </c>
      <c r="J209">
        <v>1448.98999</v>
      </c>
      <c r="K209">
        <v>15050.318359000001</v>
      </c>
    </row>
    <row r="210" spans="1:11" x14ac:dyDescent="0.25">
      <c r="A210">
        <v>1765.796875</v>
      </c>
      <c r="B210">
        <v>3048.7517090000001</v>
      </c>
      <c r="C210">
        <v>3229.844482</v>
      </c>
      <c r="D210">
        <v>2490.5595699999999</v>
      </c>
      <c r="E210">
        <v>2963.5314939999998</v>
      </c>
      <c r="F210">
        <v>3525.9846189999998</v>
      </c>
      <c r="G210">
        <v>3800.8195799999999</v>
      </c>
      <c r="H210">
        <v>2562.9965820000002</v>
      </c>
      <c r="I210">
        <v>3376.849365</v>
      </c>
      <c r="J210">
        <v>1538.224121</v>
      </c>
      <c r="K210">
        <v>14919.921875</v>
      </c>
    </row>
    <row r="211" spans="1:11" x14ac:dyDescent="0.25">
      <c r="A211">
        <v>1764.623047</v>
      </c>
      <c r="B211">
        <v>3184.5607909999999</v>
      </c>
      <c r="C211">
        <v>3161.1291500000002</v>
      </c>
      <c r="D211">
        <v>2460.3127439999998</v>
      </c>
      <c r="E211">
        <v>2922.5534670000002</v>
      </c>
      <c r="F211">
        <v>3480.6503910000001</v>
      </c>
      <c r="G211">
        <v>3772.4797359999998</v>
      </c>
      <c r="H211">
        <v>2573.2102049999999</v>
      </c>
      <c r="I211">
        <v>3391.1843260000001</v>
      </c>
      <c r="J211">
        <v>1493.22876</v>
      </c>
      <c r="K211">
        <v>15051.576171999999</v>
      </c>
    </row>
    <row r="212" spans="1:11" x14ac:dyDescent="0.25">
      <c r="A212">
        <v>1763.4492190000001</v>
      </c>
      <c r="B212">
        <v>3245.78125</v>
      </c>
      <c r="C212">
        <v>3211.7048340000001</v>
      </c>
      <c r="D212">
        <v>2487.5803219999998</v>
      </c>
      <c r="E212">
        <v>2939.0932619999999</v>
      </c>
      <c r="F212">
        <v>3486.4460450000001</v>
      </c>
      <c r="G212">
        <v>3714.3322750000002</v>
      </c>
      <c r="H212">
        <v>2553.6035160000001</v>
      </c>
      <c r="I212">
        <v>3360.789307</v>
      </c>
      <c r="J212">
        <v>1475.935913</v>
      </c>
      <c r="K212">
        <v>15164.017578000001</v>
      </c>
    </row>
    <row r="213" spans="1:11" x14ac:dyDescent="0.25">
      <c r="A213">
        <v>1762.2753909999999</v>
      </c>
      <c r="B213">
        <v>3162.1804200000001</v>
      </c>
      <c r="C213">
        <v>3185.6040039999998</v>
      </c>
      <c r="D213">
        <v>2504.1914059999999</v>
      </c>
      <c r="E213">
        <v>3004.60376</v>
      </c>
      <c r="F213">
        <v>3581.6750489999999</v>
      </c>
      <c r="G213">
        <v>3830.8166500000002</v>
      </c>
      <c r="H213">
        <v>2519.0974120000001</v>
      </c>
      <c r="I213">
        <v>3409.1926269999999</v>
      </c>
      <c r="J213">
        <v>1545.954956</v>
      </c>
      <c r="K213">
        <v>15329.654296999999</v>
      </c>
    </row>
    <row r="214" spans="1:11" x14ac:dyDescent="0.25">
      <c r="A214">
        <v>1761.1015629999999</v>
      </c>
      <c r="B214">
        <v>3108.4147950000001</v>
      </c>
      <c r="C214">
        <v>3202.0932619999999</v>
      </c>
      <c r="D214">
        <v>2571.8940429999998</v>
      </c>
      <c r="E214">
        <v>2869.961182</v>
      </c>
      <c r="F214">
        <v>3585.3222660000001</v>
      </c>
      <c r="G214">
        <v>3855.711914</v>
      </c>
      <c r="H214">
        <v>2559.1196289999998</v>
      </c>
      <c r="I214">
        <v>3368.1591800000001</v>
      </c>
      <c r="J214">
        <v>1515.8845209999999</v>
      </c>
      <c r="K214">
        <v>15186.522461</v>
      </c>
    </row>
    <row r="215" spans="1:11" x14ac:dyDescent="0.25">
      <c r="A215">
        <v>1759.9277340000001</v>
      </c>
      <c r="B215">
        <v>3150.4584960000002</v>
      </c>
      <c r="C215">
        <v>3233.4772950000001</v>
      </c>
      <c r="D215">
        <v>2471.406982</v>
      </c>
      <c r="E215">
        <v>2907.788086</v>
      </c>
      <c r="F215">
        <v>3582.5822750000002</v>
      </c>
      <c r="G215">
        <v>3686.8879390000002</v>
      </c>
      <c r="H215">
        <v>2582.0986330000001</v>
      </c>
      <c r="I215">
        <v>3312.2387699999999</v>
      </c>
      <c r="J215">
        <v>1492.2104489999999</v>
      </c>
      <c r="K215">
        <v>15032.795898</v>
      </c>
    </row>
    <row r="216" spans="1:11" x14ac:dyDescent="0.25">
      <c r="A216">
        <v>1758.751953</v>
      </c>
      <c r="B216">
        <v>3135.0229490000002</v>
      </c>
      <c r="C216">
        <v>3054.1464839999999</v>
      </c>
      <c r="D216">
        <v>2551.8618160000001</v>
      </c>
      <c r="E216">
        <v>2983.911865</v>
      </c>
      <c r="F216">
        <v>3609.639404</v>
      </c>
      <c r="G216">
        <v>3716.055664</v>
      </c>
      <c r="H216">
        <v>2483.7553710000002</v>
      </c>
      <c r="I216">
        <v>3426.6032709999999</v>
      </c>
      <c r="J216">
        <v>1474.9293210000001</v>
      </c>
      <c r="K216">
        <v>15028.103515999999</v>
      </c>
    </row>
    <row r="217" spans="1:11" x14ac:dyDescent="0.25">
      <c r="A217">
        <v>1757.578125</v>
      </c>
      <c r="B217">
        <v>3179.1752929999998</v>
      </c>
      <c r="C217">
        <v>3170.6633299999999</v>
      </c>
      <c r="D217">
        <v>2521.63501</v>
      </c>
      <c r="E217">
        <v>2949.3554690000001</v>
      </c>
      <c r="F217">
        <v>3604.7678219999998</v>
      </c>
      <c r="G217">
        <v>3692.0141600000002</v>
      </c>
      <c r="H217">
        <v>2517.3791500000002</v>
      </c>
      <c r="I217">
        <v>3321.748779</v>
      </c>
      <c r="J217">
        <v>1474.6777340000001</v>
      </c>
      <c r="K217">
        <v>14938.293944999999</v>
      </c>
    </row>
    <row r="218" spans="1:11" x14ac:dyDescent="0.25">
      <c r="A218">
        <v>1756.4023440000001</v>
      </c>
      <c r="B218">
        <v>3155.2294919999999</v>
      </c>
      <c r="C218">
        <v>3129.6982419999999</v>
      </c>
      <c r="D218">
        <v>2491.4184570000002</v>
      </c>
      <c r="E218">
        <v>2970.1281739999999</v>
      </c>
      <c r="F218">
        <v>3572.2387699999999</v>
      </c>
      <c r="G218">
        <v>3742.4467770000001</v>
      </c>
      <c r="H218">
        <v>2555.2465820000002</v>
      </c>
      <c r="I218">
        <v>3350.9685060000002</v>
      </c>
      <c r="J218">
        <v>1489.319336</v>
      </c>
      <c r="K218">
        <v>15133.612305000001</v>
      </c>
    </row>
    <row r="219" spans="1:11" x14ac:dyDescent="0.25">
      <c r="A219">
        <v>1755.2265629999999</v>
      </c>
      <c r="B219">
        <v>3156.8183589999999</v>
      </c>
      <c r="C219">
        <v>3139.8005370000001</v>
      </c>
      <c r="D219">
        <v>2463.3393550000001</v>
      </c>
      <c r="E219">
        <v>2867.514404</v>
      </c>
      <c r="F219">
        <v>3535.4663089999999</v>
      </c>
      <c r="G219">
        <v>3635.4465329999998</v>
      </c>
      <c r="H219">
        <v>2565.4467770000001</v>
      </c>
      <c r="I219">
        <v>3307.8520509999998</v>
      </c>
      <c r="J219">
        <v>1544.373413</v>
      </c>
      <c r="K219">
        <v>15145.920898</v>
      </c>
    </row>
    <row r="220" spans="1:11" x14ac:dyDescent="0.25">
      <c r="A220">
        <v>1754.0507809999999</v>
      </c>
      <c r="B220">
        <v>3173.294922</v>
      </c>
      <c r="C220">
        <v>3181.8022460000002</v>
      </c>
      <c r="D220">
        <v>2482.0610350000002</v>
      </c>
      <c r="E220">
        <v>2913.8164059999999</v>
      </c>
      <c r="F220">
        <v>3517.8483890000002</v>
      </c>
      <c r="G220">
        <v>3705.0131839999999</v>
      </c>
      <c r="H220">
        <v>2577.7702640000002</v>
      </c>
      <c r="I220">
        <v>3392.3627929999998</v>
      </c>
      <c r="J220">
        <v>1512.206909</v>
      </c>
      <c r="K220">
        <v>15379.419921999999</v>
      </c>
    </row>
    <row r="221" spans="1:11" x14ac:dyDescent="0.25">
      <c r="A221">
        <v>1752.876953</v>
      </c>
      <c r="B221">
        <v>3132.3498540000001</v>
      </c>
      <c r="C221">
        <v>3293.9645999999998</v>
      </c>
      <c r="D221">
        <v>2466.751953</v>
      </c>
      <c r="E221">
        <v>3038.783203</v>
      </c>
      <c r="F221">
        <v>3568.2844239999999</v>
      </c>
      <c r="G221">
        <v>3787.3149410000001</v>
      </c>
      <c r="H221">
        <v>2526.2944339999999</v>
      </c>
      <c r="I221">
        <v>3387.5310060000002</v>
      </c>
      <c r="J221">
        <v>1497.0633539999999</v>
      </c>
      <c r="K221">
        <v>15038.681640999999</v>
      </c>
    </row>
    <row r="222" spans="1:11" x14ac:dyDescent="0.25">
      <c r="A222">
        <v>1751.6992190000001</v>
      </c>
      <c r="B222">
        <v>3091.4184570000002</v>
      </c>
      <c r="C222">
        <v>3187.0952149999998</v>
      </c>
      <c r="D222">
        <v>2536.4941410000001</v>
      </c>
      <c r="E222">
        <v>2925.5791020000001</v>
      </c>
      <c r="F222">
        <v>3465.6206050000001</v>
      </c>
      <c r="G222">
        <v>3697.3706050000001</v>
      </c>
      <c r="H222">
        <v>2502.475586</v>
      </c>
      <c r="I222">
        <v>3329.5471189999998</v>
      </c>
      <c r="J222">
        <v>1505.3125</v>
      </c>
      <c r="K222">
        <v>15178.567383</v>
      </c>
    </row>
    <row r="223" spans="1:11" x14ac:dyDescent="0.25">
      <c r="A223">
        <v>1750.5234379999999</v>
      </c>
      <c r="B223">
        <v>3199.3061520000001</v>
      </c>
      <c r="C223">
        <v>3197.1804200000001</v>
      </c>
      <c r="D223">
        <v>2457.4072270000001</v>
      </c>
      <c r="E223">
        <v>2939.9604490000002</v>
      </c>
      <c r="F223">
        <v>3507.544922</v>
      </c>
      <c r="G223">
        <v>3703.1171880000002</v>
      </c>
      <c r="H223">
        <v>2546.6901859999998</v>
      </c>
      <c r="I223">
        <v>3318.3500979999999</v>
      </c>
      <c r="J223">
        <v>1483.7978519999999</v>
      </c>
      <c r="K223">
        <v>15224.871094</v>
      </c>
    </row>
    <row r="224" spans="1:11" x14ac:dyDescent="0.25">
      <c r="A224">
        <v>1749.3476559999999</v>
      </c>
      <c r="B224">
        <v>3109.492432</v>
      </c>
      <c r="C224">
        <v>3143.499268</v>
      </c>
      <c r="D224">
        <v>2446.3608399999998</v>
      </c>
      <c r="E224">
        <v>2941.5842290000001</v>
      </c>
      <c r="F224">
        <v>3528.2006839999999</v>
      </c>
      <c r="G224">
        <v>3747.1191410000001</v>
      </c>
      <c r="H224">
        <v>2503.7473140000002</v>
      </c>
      <c r="I224">
        <v>3334.7873540000001</v>
      </c>
      <c r="J224">
        <v>1464.4157709999999</v>
      </c>
      <c r="K224">
        <v>15228.649414</v>
      </c>
    </row>
    <row r="225" spans="1:11" x14ac:dyDescent="0.25">
      <c r="A225">
        <v>1748.171875</v>
      </c>
      <c r="B225">
        <v>3181.2141109999998</v>
      </c>
      <c r="C225">
        <v>3189.7141109999998</v>
      </c>
      <c r="D225">
        <v>2537.3210450000001</v>
      </c>
      <c r="E225">
        <v>2909.2062989999999</v>
      </c>
      <c r="F225">
        <v>3612.6010740000002</v>
      </c>
      <c r="G225">
        <v>3793.2312010000001</v>
      </c>
      <c r="H225">
        <v>2547.946289</v>
      </c>
      <c r="I225">
        <v>3346.9685060000002</v>
      </c>
      <c r="J225">
        <v>1547.0433350000001</v>
      </c>
      <c r="K225">
        <v>15181.424805000001</v>
      </c>
    </row>
    <row r="226" spans="1:11" x14ac:dyDescent="0.25">
      <c r="A226">
        <v>1746.9941409999999</v>
      </c>
      <c r="B226">
        <v>3146.6760250000002</v>
      </c>
      <c r="C226">
        <v>3112.6809079999998</v>
      </c>
      <c r="D226">
        <v>2424.2790530000002</v>
      </c>
      <c r="E226">
        <v>2910.8347170000002</v>
      </c>
      <c r="F226">
        <v>3467.5051269999999</v>
      </c>
      <c r="G226">
        <v>3637.4809570000002</v>
      </c>
      <c r="H226">
        <v>2562.3842770000001</v>
      </c>
      <c r="I226">
        <v>3397.3901369999999</v>
      </c>
      <c r="J226">
        <v>1508.5347899999999</v>
      </c>
      <c r="K226">
        <v>15155.462890999999</v>
      </c>
    </row>
    <row r="227" spans="1:11" x14ac:dyDescent="0.25">
      <c r="A227">
        <v>1745.8183590000001</v>
      </c>
      <c r="B227">
        <v>3042.0466310000002</v>
      </c>
      <c r="C227">
        <v>3158.88501</v>
      </c>
      <c r="D227">
        <v>2496.0927729999999</v>
      </c>
      <c r="E227">
        <v>2942.2028810000002</v>
      </c>
      <c r="F227">
        <v>3517.897461</v>
      </c>
      <c r="G227">
        <v>3698.4660640000002</v>
      </c>
      <c r="H227">
        <v>2510.963135</v>
      </c>
      <c r="I227">
        <v>3299.0910640000002</v>
      </c>
      <c r="J227">
        <v>1508.2773440000001</v>
      </c>
      <c r="K227">
        <v>15390.801758</v>
      </c>
    </row>
    <row r="228" spans="1:11" x14ac:dyDescent="0.25">
      <c r="A228">
        <v>1744.640625</v>
      </c>
      <c r="B228">
        <v>3103.1228030000002</v>
      </c>
      <c r="C228">
        <v>3069.1391600000002</v>
      </c>
      <c r="D228">
        <v>2451.0634770000001</v>
      </c>
      <c r="E228">
        <v>2827.0063479999999</v>
      </c>
      <c r="F228">
        <v>3530.0410160000001</v>
      </c>
      <c r="G228">
        <v>3716.9504390000002</v>
      </c>
      <c r="H228">
        <v>2482.9228520000001</v>
      </c>
      <c r="I228">
        <v>3296.4040530000002</v>
      </c>
      <c r="J228">
        <v>1474.0363769999999</v>
      </c>
      <c r="K228">
        <v>15371.183594</v>
      </c>
    </row>
    <row r="229" spans="1:11" x14ac:dyDescent="0.25">
      <c r="A229">
        <v>1743.4628909999999</v>
      </c>
      <c r="B229">
        <v>3242.7514649999998</v>
      </c>
      <c r="C229">
        <v>3117.4584960000002</v>
      </c>
      <c r="D229">
        <v>2482.499268</v>
      </c>
      <c r="E229">
        <v>2890.2321780000002</v>
      </c>
      <c r="F229">
        <v>3433.876221</v>
      </c>
      <c r="G229">
        <v>3729.0578609999998</v>
      </c>
      <c r="H229">
        <v>2446.3979490000002</v>
      </c>
      <c r="I229">
        <v>3317.0776369999999</v>
      </c>
      <c r="J229">
        <v>1450.4251710000001</v>
      </c>
      <c r="K229">
        <v>15028.783203000001</v>
      </c>
    </row>
    <row r="230" spans="1:11" x14ac:dyDescent="0.25">
      <c r="A230">
        <v>1742.2871090000001</v>
      </c>
      <c r="B230">
        <v>3123.296143</v>
      </c>
      <c r="C230">
        <v>3163.6376949999999</v>
      </c>
      <c r="D230">
        <v>2445.9804690000001</v>
      </c>
      <c r="E230">
        <v>2872.7529300000001</v>
      </c>
      <c r="F230">
        <v>3594.656982</v>
      </c>
      <c r="G230">
        <v>3700.819336</v>
      </c>
      <c r="H230">
        <v>2477.8291020000001</v>
      </c>
      <c r="I230">
        <v>3337.7441410000001</v>
      </c>
      <c r="J230">
        <v>1532.9842530000001</v>
      </c>
      <c r="K230">
        <v>15270.391602</v>
      </c>
    </row>
    <row r="231" spans="1:11" x14ac:dyDescent="0.25">
      <c r="A231">
        <v>1741.109375</v>
      </c>
      <c r="B231">
        <v>3231.030029</v>
      </c>
      <c r="C231">
        <v>3135.5002439999998</v>
      </c>
      <c r="D231">
        <v>2428.5798340000001</v>
      </c>
      <c r="E231">
        <v>2961.423828</v>
      </c>
      <c r="F231">
        <v>3456.0559079999998</v>
      </c>
      <c r="G231">
        <v>3755.382568</v>
      </c>
      <c r="H231">
        <v>2460.423096</v>
      </c>
      <c r="I231">
        <v>3269.241943</v>
      </c>
      <c r="J231">
        <v>1498.75647</v>
      </c>
      <c r="K231">
        <v>15078.848633</v>
      </c>
    </row>
    <row r="232" spans="1:11" x14ac:dyDescent="0.25">
      <c r="A232">
        <v>1739.9316409999999</v>
      </c>
      <c r="B232">
        <v>3111.617432</v>
      </c>
      <c r="C232">
        <v>3188.0283199999999</v>
      </c>
      <c r="D232">
        <v>2489.7185060000002</v>
      </c>
      <c r="E232">
        <v>2922.7128910000001</v>
      </c>
      <c r="F232">
        <v>3512.7741700000001</v>
      </c>
      <c r="G232">
        <v>3676.2082519999999</v>
      </c>
      <c r="H232">
        <v>2485.4733890000002</v>
      </c>
      <c r="I232">
        <v>3319.6245119999999</v>
      </c>
      <c r="J232">
        <v>1494.255615</v>
      </c>
      <c r="K232">
        <v>15216.361328000001</v>
      </c>
    </row>
    <row r="233" spans="1:11" x14ac:dyDescent="0.25">
      <c r="A233">
        <v>1738.751953</v>
      </c>
      <c r="B233">
        <v>3155.6516109999998</v>
      </c>
      <c r="C233">
        <v>3246.9045409999999</v>
      </c>
      <c r="D233">
        <v>2529.6145019999999</v>
      </c>
      <c r="E233">
        <v>2888.2595209999999</v>
      </c>
      <c r="F233">
        <v>3435.7768550000001</v>
      </c>
      <c r="G233">
        <v>3667.0922850000002</v>
      </c>
      <c r="H233">
        <v>2412.8957519999999</v>
      </c>
      <c r="I233">
        <v>3174.751221</v>
      </c>
      <c r="J233">
        <v>1470.6567379999999</v>
      </c>
      <c r="K233">
        <v>14982.448242</v>
      </c>
    </row>
    <row r="234" spans="1:11" x14ac:dyDescent="0.25">
      <c r="A234">
        <v>1737.5742190000001</v>
      </c>
      <c r="B234">
        <v>3216.6452640000002</v>
      </c>
      <c r="C234">
        <v>3102.068115</v>
      </c>
      <c r="D234">
        <v>2486.7468260000001</v>
      </c>
      <c r="E234">
        <v>2885.6447750000002</v>
      </c>
      <c r="F234">
        <v>3526.42749</v>
      </c>
      <c r="G234">
        <v>3708.9020999999998</v>
      </c>
      <c r="H234">
        <v>2461.2851559999999</v>
      </c>
      <c r="I234">
        <v>3324.8569339999999</v>
      </c>
      <c r="J234">
        <v>1534.059692</v>
      </c>
      <c r="K234">
        <v>15015.961914</v>
      </c>
    </row>
    <row r="235" spans="1:11" x14ac:dyDescent="0.25">
      <c r="A235">
        <v>1736.3964840000001</v>
      </c>
      <c r="B235">
        <v>3069.7170409999999</v>
      </c>
      <c r="C235">
        <v>2993.3454590000001</v>
      </c>
      <c r="D235">
        <v>2435.4079590000001</v>
      </c>
      <c r="E235">
        <v>2793.9304200000001</v>
      </c>
      <c r="F235">
        <v>3500.3684079999998</v>
      </c>
      <c r="G235">
        <v>3623.4116210000002</v>
      </c>
      <c r="H235">
        <v>2526.6296390000002</v>
      </c>
      <c r="I235">
        <v>3396.4179690000001</v>
      </c>
      <c r="J235">
        <v>1540.1621090000001</v>
      </c>
      <c r="K235">
        <v>15195.841796999999</v>
      </c>
    </row>
    <row r="236" spans="1:11" x14ac:dyDescent="0.25">
      <c r="A236">
        <v>1735.216797</v>
      </c>
      <c r="B236">
        <v>3149.7937010000001</v>
      </c>
      <c r="C236">
        <v>3084.0405270000001</v>
      </c>
      <c r="D236">
        <v>2441.3552249999998</v>
      </c>
      <c r="E236">
        <v>2903.749268</v>
      </c>
      <c r="F236">
        <v>3444.623047</v>
      </c>
      <c r="G236">
        <v>3686.4252929999998</v>
      </c>
      <c r="H236">
        <v>2549.530029</v>
      </c>
      <c r="I236">
        <v>3304.6320799999999</v>
      </c>
      <c r="J236">
        <v>1495.356689</v>
      </c>
      <c r="K236">
        <v>15015.077148</v>
      </c>
    </row>
    <row r="237" spans="1:11" x14ac:dyDescent="0.25">
      <c r="A237">
        <v>1734.0390629999999</v>
      </c>
      <c r="B237">
        <v>3155.618164</v>
      </c>
      <c r="C237">
        <v>3142.8940429999998</v>
      </c>
      <c r="D237">
        <v>2381.5585940000001</v>
      </c>
      <c r="E237">
        <v>2926.5812989999999</v>
      </c>
      <c r="F237">
        <v>3420.7070309999999</v>
      </c>
      <c r="G237">
        <v>3643.381836</v>
      </c>
      <c r="H237">
        <v>2421.8520509999998</v>
      </c>
      <c r="I237">
        <v>3321.0336910000001</v>
      </c>
      <c r="J237">
        <v>1533.2741699999999</v>
      </c>
      <c r="K237">
        <v>15273.361328000001</v>
      </c>
    </row>
    <row r="238" spans="1:11" x14ac:dyDescent="0.25">
      <c r="A238">
        <v>1732.859375</v>
      </c>
      <c r="B238">
        <v>3076.6264649999998</v>
      </c>
      <c r="C238">
        <v>3068.1450199999999</v>
      </c>
      <c r="D238">
        <v>2463.845703</v>
      </c>
      <c r="E238">
        <v>2934.563232</v>
      </c>
      <c r="F238">
        <v>3434.9655760000001</v>
      </c>
      <c r="G238">
        <v>3615.1953130000002</v>
      </c>
      <c r="H238">
        <v>2440.5217290000001</v>
      </c>
      <c r="I238">
        <v>3267.4580080000001</v>
      </c>
      <c r="J238">
        <v>1530.8920900000001</v>
      </c>
      <c r="K238">
        <v>15241.069336</v>
      </c>
    </row>
    <row r="239" spans="1:11" x14ac:dyDescent="0.25">
      <c r="A239">
        <v>1731.6796879999999</v>
      </c>
      <c r="B239">
        <v>3086.701172</v>
      </c>
      <c r="C239">
        <v>3120.6210940000001</v>
      </c>
      <c r="D239">
        <v>2463.4250489999999</v>
      </c>
      <c r="E239">
        <v>2912.8623050000001</v>
      </c>
      <c r="F239">
        <v>3510.6987300000001</v>
      </c>
      <c r="G239">
        <v>3822.3366700000001</v>
      </c>
      <c r="H239">
        <v>2450.705078</v>
      </c>
      <c r="I239">
        <v>3300.8198240000002</v>
      </c>
      <c r="J239">
        <v>1543.350586</v>
      </c>
      <c r="K239">
        <v>15168.507813</v>
      </c>
    </row>
    <row r="240" spans="1:11" x14ac:dyDescent="0.25">
      <c r="A240">
        <v>1730.5</v>
      </c>
      <c r="B240">
        <v>3094.6525879999999</v>
      </c>
      <c r="C240">
        <v>3077.6958009999998</v>
      </c>
      <c r="D240">
        <v>2467.2436520000001</v>
      </c>
      <c r="E240">
        <v>2935.6809079999998</v>
      </c>
      <c r="F240">
        <v>3531.2954100000002</v>
      </c>
      <c r="G240">
        <v>3633.0373540000001</v>
      </c>
      <c r="H240">
        <v>2503.2773440000001</v>
      </c>
      <c r="I240">
        <v>3351.1274410000001</v>
      </c>
      <c r="J240">
        <v>1528.2497559999999</v>
      </c>
      <c r="K240">
        <v>15261.300781</v>
      </c>
    </row>
    <row r="241" spans="1:11" x14ac:dyDescent="0.25">
      <c r="A241">
        <v>1729.3203129999999</v>
      </c>
      <c r="B241">
        <v>3155.5830080000001</v>
      </c>
      <c r="C241">
        <v>3178.8947750000002</v>
      </c>
      <c r="D241">
        <v>2428.6755370000001</v>
      </c>
      <c r="E241">
        <v>2852.5283199999999</v>
      </c>
      <c r="F241">
        <v>3412.013672</v>
      </c>
      <c r="G241">
        <v>3647.251953</v>
      </c>
      <c r="H241">
        <v>2515.5654300000001</v>
      </c>
      <c r="I241">
        <v>3276.3808589999999</v>
      </c>
      <c r="J241">
        <v>1527.9887699999999</v>
      </c>
      <c r="K241">
        <v>15313.795898</v>
      </c>
    </row>
    <row r="242" spans="1:11" x14ac:dyDescent="0.25">
      <c r="A242">
        <v>1728.140625</v>
      </c>
      <c r="B242">
        <v>3057.5747070000002</v>
      </c>
      <c r="C242">
        <v>3114.7849120000001</v>
      </c>
      <c r="D242">
        <v>2453.6877439999998</v>
      </c>
      <c r="E242">
        <v>2813.9008789999998</v>
      </c>
      <c r="F242">
        <v>3534.327393</v>
      </c>
      <c r="G242">
        <v>3657.2236330000001</v>
      </c>
      <c r="H242">
        <v>2470.6389159999999</v>
      </c>
      <c r="I242">
        <v>3218.6110840000001</v>
      </c>
      <c r="J242">
        <v>1517.1333010000001</v>
      </c>
      <c r="K242">
        <v>15169.214844</v>
      </c>
    </row>
    <row r="243" spans="1:11" x14ac:dyDescent="0.25">
      <c r="A243">
        <v>1726.9609379999999</v>
      </c>
      <c r="B243">
        <v>3063.408203</v>
      </c>
      <c r="C243">
        <v>3169.3352049999999</v>
      </c>
      <c r="D243">
        <v>2417.2536620000001</v>
      </c>
      <c r="E243">
        <v>2874.858154</v>
      </c>
      <c r="F243">
        <v>3459.5749510000001</v>
      </c>
      <c r="G243">
        <v>3643.8879390000002</v>
      </c>
      <c r="H243">
        <v>2518.9436040000001</v>
      </c>
      <c r="I243">
        <v>3207.46875</v>
      </c>
      <c r="J243">
        <v>1514.755737</v>
      </c>
      <c r="K243">
        <v>15346.700194999999</v>
      </c>
    </row>
    <row r="244" spans="1:11" x14ac:dyDescent="0.25">
      <c r="A244">
        <v>1725.78125</v>
      </c>
      <c r="B244">
        <v>3103.1303710000002</v>
      </c>
      <c r="C244">
        <v>3160.321289</v>
      </c>
      <c r="D244">
        <v>2454.968018</v>
      </c>
      <c r="E244">
        <v>2918.8488769999999</v>
      </c>
      <c r="F244">
        <v>3450.5114749999998</v>
      </c>
      <c r="G244">
        <v>3535.2387699999999</v>
      </c>
      <c r="H244">
        <v>2454.968018</v>
      </c>
      <c r="I244">
        <v>3213.275635</v>
      </c>
      <c r="J244">
        <v>1478.4880370000001</v>
      </c>
      <c r="K244">
        <v>15276.297852</v>
      </c>
    </row>
    <row r="245" spans="1:11" x14ac:dyDescent="0.25">
      <c r="A245">
        <v>1724.5996090000001</v>
      </c>
      <c r="B245">
        <v>3007.298828</v>
      </c>
      <c r="C245">
        <v>3195.7844239999999</v>
      </c>
      <c r="D245">
        <v>2335.951172</v>
      </c>
      <c r="E245">
        <v>2814.577393</v>
      </c>
      <c r="F245">
        <v>3416.0373540000001</v>
      </c>
      <c r="G245">
        <v>3674.4108890000002</v>
      </c>
      <c r="H245">
        <v>2399.485596</v>
      </c>
      <c r="I245">
        <v>3348.2670899999998</v>
      </c>
      <c r="J245">
        <v>1533.298828</v>
      </c>
      <c r="K245">
        <v>15354.166015999999</v>
      </c>
    </row>
    <row r="246" spans="1:11" x14ac:dyDescent="0.25">
      <c r="A246">
        <v>1723.419922</v>
      </c>
      <c r="B246">
        <v>3110.5405270000001</v>
      </c>
      <c r="C246">
        <v>2987.7280270000001</v>
      </c>
      <c r="D246">
        <v>2432.955078</v>
      </c>
      <c r="E246">
        <v>2858.563232</v>
      </c>
      <c r="F246">
        <v>3349.8127439999998</v>
      </c>
      <c r="G246">
        <v>3697.0751949999999</v>
      </c>
      <c r="H246">
        <v>2521.8881839999999</v>
      </c>
      <c r="I246">
        <v>3284.1716310000002</v>
      </c>
      <c r="J246">
        <v>1461.043457</v>
      </c>
      <c r="K246">
        <v>14970.402344</v>
      </c>
    </row>
    <row r="247" spans="1:11" x14ac:dyDescent="0.25">
      <c r="A247">
        <v>1722.2382809999999</v>
      </c>
      <c r="B247">
        <v>3101.5407709999999</v>
      </c>
      <c r="C247">
        <v>3110.0092770000001</v>
      </c>
      <c r="D247">
        <v>2447.3591310000002</v>
      </c>
      <c r="E247">
        <v>2845.3725589999999</v>
      </c>
      <c r="F247">
        <v>3450.8610840000001</v>
      </c>
      <c r="G247">
        <v>3622.345703</v>
      </c>
      <c r="H247">
        <v>2445.241943</v>
      </c>
      <c r="I247">
        <v>3207.3955080000001</v>
      </c>
      <c r="J247">
        <v>1441.740112</v>
      </c>
      <c r="K247">
        <v>15154.149414</v>
      </c>
    </row>
    <row r="248" spans="1:11" x14ac:dyDescent="0.25">
      <c r="A248">
        <v>1721.0585940000001</v>
      </c>
      <c r="B248">
        <v>3056.5598140000002</v>
      </c>
      <c r="C248">
        <v>3077.7270509999998</v>
      </c>
      <c r="D248">
        <v>2434.2407229999999</v>
      </c>
      <c r="E248">
        <v>2802.5520019999999</v>
      </c>
      <c r="F248">
        <v>3412.170654</v>
      </c>
      <c r="G248">
        <v>3712.7463379999999</v>
      </c>
      <c r="H248">
        <v>2472.3420409999999</v>
      </c>
      <c r="I248">
        <v>3302.100586</v>
      </c>
      <c r="J248">
        <v>1490.178711</v>
      </c>
      <c r="K248">
        <v>15202.363281</v>
      </c>
    </row>
    <row r="249" spans="1:11" x14ac:dyDescent="0.25">
      <c r="A249">
        <v>1719.876953</v>
      </c>
      <c r="B249">
        <v>2956.5683589999999</v>
      </c>
      <c r="C249">
        <v>3113.1796880000002</v>
      </c>
      <c r="D249">
        <v>2391.4975589999999</v>
      </c>
      <c r="E249">
        <v>2780.9096679999998</v>
      </c>
      <c r="F249">
        <v>3462.380615</v>
      </c>
      <c r="G249">
        <v>3644.3884280000002</v>
      </c>
      <c r="H249">
        <v>2567.15625</v>
      </c>
      <c r="I249">
        <v>3235.9289549999999</v>
      </c>
      <c r="J249">
        <v>1494.1568600000001</v>
      </c>
      <c r="K249">
        <v>15231.511719</v>
      </c>
    </row>
    <row r="250" spans="1:11" x14ac:dyDescent="0.25">
      <c r="A250">
        <v>1718.6953129999999</v>
      </c>
      <c r="B250">
        <v>2987.8034670000002</v>
      </c>
      <c r="C250">
        <v>3118.9958499999998</v>
      </c>
      <c r="D250">
        <v>2456.6853030000002</v>
      </c>
      <c r="E250">
        <v>2835.4509280000002</v>
      </c>
      <c r="F250">
        <v>3415.2370609999998</v>
      </c>
      <c r="G250">
        <v>3582.4016109999998</v>
      </c>
      <c r="H250">
        <v>2488.4255370000001</v>
      </c>
      <c r="I250">
        <v>3288.2766109999998</v>
      </c>
      <c r="J250">
        <v>1447.349487</v>
      </c>
      <c r="K250">
        <v>15099.833984000001</v>
      </c>
    </row>
    <row r="251" spans="1:11" x14ac:dyDescent="0.25">
      <c r="A251">
        <v>1717.513672</v>
      </c>
      <c r="B251">
        <v>3025.3747560000002</v>
      </c>
      <c r="C251">
        <v>3167.123047</v>
      </c>
      <c r="D251">
        <v>2405.4902339999999</v>
      </c>
      <c r="E251">
        <v>2792.6535640000002</v>
      </c>
      <c r="F251">
        <v>3418.88501</v>
      </c>
      <c r="G251">
        <v>3556.4018550000001</v>
      </c>
      <c r="H251">
        <v>2538.7758789999998</v>
      </c>
      <c r="I251">
        <v>3279.2521969999998</v>
      </c>
      <c r="J251">
        <v>1546.53772</v>
      </c>
      <c r="K251">
        <v>15181.879883</v>
      </c>
    </row>
    <row r="252" spans="1:11" x14ac:dyDescent="0.25">
      <c r="A252">
        <v>1716.3320309999999</v>
      </c>
      <c r="B252">
        <v>3037.5495609999998</v>
      </c>
      <c r="C252">
        <v>3101.008057</v>
      </c>
      <c r="D252">
        <v>2462.1918949999999</v>
      </c>
      <c r="E252">
        <v>2838.7126459999999</v>
      </c>
      <c r="F252">
        <v>3540.9875489999999</v>
      </c>
      <c r="G252">
        <v>3587.523682</v>
      </c>
      <c r="H252">
        <v>2582.7631839999999</v>
      </c>
      <c r="I252">
        <v>3253.3085940000001</v>
      </c>
      <c r="J252">
        <v>1482.8149410000001</v>
      </c>
      <c r="K252">
        <v>15236.399414</v>
      </c>
    </row>
    <row r="253" spans="1:11" x14ac:dyDescent="0.25">
      <c r="A253">
        <v>1715.1503909999999</v>
      </c>
      <c r="B253">
        <v>3096.2485350000002</v>
      </c>
      <c r="C253">
        <v>3113.1679690000001</v>
      </c>
      <c r="D253">
        <v>2423.7026369999999</v>
      </c>
      <c r="E253">
        <v>2789.5844729999999</v>
      </c>
      <c r="F253">
        <v>3434.6362300000001</v>
      </c>
      <c r="G253">
        <v>3646.1286620000001</v>
      </c>
      <c r="H253">
        <v>2453.311768</v>
      </c>
      <c r="I253">
        <v>3250.6379390000002</v>
      </c>
      <c r="J253">
        <v>1436.0333250000001</v>
      </c>
      <c r="K253">
        <v>15360.692383</v>
      </c>
    </row>
    <row r="254" spans="1:11" x14ac:dyDescent="0.25">
      <c r="A254">
        <v>1713.966797</v>
      </c>
      <c r="B254">
        <v>2983.6477049999999</v>
      </c>
      <c r="C254">
        <v>3034.3972170000002</v>
      </c>
      <c r="D254">
        <v>2410.601318</v>
      </c>
      <c r="E254">
        <v>2839.857422</v>
      </c>
      <c r="F254">
        <v>3512.2883299999999</v>
      </c>
      <c r="G254">
        <v>3586.298096</v>
      </c>
      <c r="H254">
        <v>2514.2148440000001</v>
      </c>
      <c r="I254">
        <v>3262.7700199999999</v>
      </c>
      <c r="J254">
        <v>1539.4014890000001</v>
      </c>
      <c r="K254">
        <v>15262.912109000001</v>
      </c>
    </row>
    <row r="255" spans="1:11" x14ac:dyDescent="0.25">
      <c r="A255">
        <v>1712.7851559999999</v>
      </c>
      <c r="B255">
        <v>3025.4221189999998</v>
      </c>
      <c r="C255">
        <v>3124.7895509999998</v>
      </c>
      <c r="D255">
        <v>2363.6770019999999</v>
      </c>
      <c r="E255">
        <v>2837.258057</v>
      </c>
      <c r="F255">
        <v>3410.2067870000001</v>
      </c>
      <c r="G255">
        <v>3488.4321289999998</v>
      </c>
      <c r="H255">
        <v>2471.501221</v>
      </c>
      <c r="I255">
        <v>3135.360596</v>
      </c>
      <c r="J255">
        <v>1515.8823239999999</v>
      </c>
      <c r="K255">
        <v>15091.168944999999</v>
      </c>
    </row>
    <row r="256" spans="1:11" x14ac:dyDescent="0.25">
      <c r="A256">
        <v>1711.6015629999999</v>
      </c>
      <c r="B256">
        <v>3111.57251</v>
      </c>
      <c r="C256">
        <v>3018.563721</v>
      </c>
      <c r="D256">
        <v>2445.7128910000001</v>
      </c>
      <c r="E256">
        <v>2841.0009770000001</v>
      </c>
      <c r="F256">
        <v>3361.005615</v>
      </c>
      <c r="G256">
        <v>3578.7312010000001</v>
      </c>
      <c r="H256">
        <v>2437.257568</v>
      </c>
      <c r="I256">
        <v>3227.83374</v>
      </c>
      <c r="J256">
        <v>1526.192505</v>
      </c>
      <c r="K256">
        <v>15259.811523</v>
      </c>
    </row>
    <row r="257" spans="1:11" x14ac:dyDescent="0.25">
      <c r="A257">
        <v>1710.419922</v>
      </c>
      <c r="B257">
        <v>3001.1401369999999</v>
      </c>
      <c r="C257">
        <v>3043.4096679999998</v>
      </c>
      <c r="D257">
        <v>2407.2524410000001</v>
      </c>
      <c r="E257">
        <v>2840.515625</v>
      </c>
      <c r="F257">
        <v>3438.6301269999999</v>
      </c>
      <c r="G257">
        <v>3584.4602049999999</v>
      </c>
      <c r="H257">
        <v>2506.5859380000002</v>
      </c>
      <c r="I257">
        <v>3267.4384770000001</v>
      </c>
      <c r="J257">
        <v>1517.477905</v>
      </c>
      <c r="K257">
        <v>15236.069336</v>
      </c>
    </row>
    <row r="258" spans="1:11" x14ac:dyDescent="0.25">
      <c r="A258">
        <v>1709.236328</v>
      </c>
      <c r="B258">
        <v>3061.9077149999998</v>
      </c>
      <c r="C258">
        <v>3068.2470699999999</v>
      </c>
      <c r="D258">
        <v>2400.5017090000001</v>
      </c>
      <c r="E258">
        <v>2751.279297</v>
      </c>
      <c r="F258">
        <v>3503.5493160000001</v>
      </c>
      <c r="G258">
        <v>3683.164307</v>
      </c>
      <c r="H258">
        <v>2466.0085450000001</v>
      </c>
      <c r="I258">
        <v>3165.4504390000002</v>
      </c>
      <c r="J258">
        <v>1496.0874020000001</v>
      </c>
      <c r="K258">
        <v>15186.977539</v>
      </c>
    </row>
    <row r="259" spans="1:11" x14ac:dyDescent="0.25">
      <c r="A259">
        <v>1708.0527340000001</v>
      </c>
      <c r="B259">
        <v>3059.2717290000001</v>
      </c>
      <c r="C259">
        <v>3048.7080080000001</v>
      </c>
      <c r="D259">
        <v>2406.429932</v>
      </c>
      <c r="E259">
        <v>2917.7170409999999</v>
      </c>
      <c r="F259">
        <v>3397.3127439999998</v>
      </c>
      <c r="G259">
        <v>3559.9951169999999</v>
      </c>
      <c r="H259">
        <v>2423.3320309999999</v>
      </c>
      <c r="I259">
        <v>3171.2478030000002</v>
      </c>
      <c r="J259">
        <v>1603.582275</v>
      </c>
      <c r="K259">
        <v>15121</v>
      </c>
    </row>
    <row r="260" spans="1:11" x14ac:dyDescent="0.25">
      <c r="A260">
        <v>1706.8691409999999</v>
      </c>
      <c r="B260">
        <v>2976.3654790000001</v>
      </c>
      <c r="C260">
        <v>3048.1870119999999</v>
      </c>
      <c r="D260">
        <v>2361.6584469999998</v>
      </c>
      <c r="E260">
        <v>2896.094482</v>
      </c>
      <c r="F260">
        <v>3297.4497070000002</v>
      </c>
      <c r="G260">
        <v>3567.836182</v>
      </c>
      <c r="H260">
        <v>2536.9873050000001</v>
      </c>
      <c r="I260">
        <v>3160.1437989999999</v>
      </c>
      <c r="J260">
        <v>1550.498413</v>
      </c>
      <c r="K260">
        <v>15063.493164</v>
      </c>
    </row>
    <row r="261" spans="1:11" x14ac:dyDescent="0.25">
      <c r="A261">
        <v>1705.685547</v>
      </c>
      <c r="B261">
        <v>3106.8029790000001</v>
      </c>
      <c r="C261">
        <v>3026.545654</v>
      </c>
      <c r="D261">
        <v>2378.1455080000001</v>
      </c>
      <c r="E261">
        <v>2781.5495609999998</v>
      </c>
      <c r="F261">
        <v>3415.1601559999999</v>
      </c>
      <c r="G261">
        <v>3655.9321289999998</v>
      </c>
      <c r="H261">
        <v>2418.2797850000002</v>
      </c>
      <c r="I261">
        <v>3174.3881839999999</v>
      </c>
      <c r="J261">
        <v>1512.216797</v>
      </c>
      <c r="K261">
        <v>15079.927734000001</v>
      </c>
    </row>
    <row r="262" spans="1:11" x14ac:dyDescent="0.25">
      <c r="A262">
        <v>1704.501953</v>
      </c>
      <c r="B262">
        <v>3013.3583979999999</v>
      </c>
      <c r="C262">
        <v>3074.5969239999999</v>
      </c>
      <c r="D262">
        <v>2394.6323240000002</v>
      </c>
      <c r="E262">
        <v>2823.3078609999998</v>
      </c>
      <c r="F262">
        <v>3353.3378910000001</v>
      </c>
      <c r="G262">
        <v>3648.9721679999998</v>
      </c>
      <c r="H262">
        <v>2432.648193</v>
      </c>
      <c r="I262">
        <v>3213.967529</v>
      </c>
      <c r="J262">
        <v>1459.166504</v>
      </c>
      <c r="K262">
        <v>14887.299805000001</v>
      </c>
    </row>
    <row r="263" spans="1:11" x14ac:dyDescent="0.25">
      <c r="A263">
        <v>1703.3183590000001</v>
      </c>
      <c r="B263">
        <v>3055.0695799999999</v>
      </c>
      <c r="C263">
        <v>3112.0751949999999</v>
      </c>
      <c r="D263">
        <v>2411.119385</v>
      </c>
      <c r="E263">
        <v>2824.9365229999999</v>
      </c>
      <c r="F263">
        <v>3432.9946289999998</v>
      </c>
      <c r="G263">
        <v>3557.5622560000002</v>
      </c>
      <c r="H263">
        <v>2485.0151369999999</v>
      </c>
      <c r="I263">
        <v>3242.9765630000002</v>
      </c>
      <c r="J263">
        <v>1528.5904539999999</v>
      </c>
      <c r="K263">
        <v>15319.685546999999</v>
      </c>
    </row>
    <row r="264" spans="1:11" x14ac:dyDescent="0.25">
      <c r="A264">
        <v>1702.1328129999999</v>
      </c>
      <c r="B264">
        <v>3020.7722170000002</v>
      </c>
      <c r="C264">
        <v>3124.2089839999999</v>
      </c>
      <c r="D264">
        <v>2438.1496579999998</v>
      </c>
      <c r="E264">
        <v>2830.7866210000002</v>
      </c>
      <c r="F264">
        <v>3360.6354980000001</v>
      </c>
      <c r="G264">
        <v>3624.5046390000002</v>
      </c>
      <c r="H264">
        <v>2461.3701169999999</v>
      </c>
      <c r="I264">
        <v>3111.5432129999999</v>
      </c>
      <c r="J264">
        <v>1606.434448</v>
      </c>
      <c r="K264">
        <v>15135.525390999999</v>
      </c>
    </row>
    <row r="265" spans="1:11" x14ac:dyDescent="0.25">
      <c r="A265">
        <v>1700.9492190000001</v>
      </c>
      <c r="B265">
        <v>3018.14624</v>
      </c>
      <c r="C265">
        <v>2990.7077640000002</v>
      </c>
      <c r="D265">
        <v>2285.7702640000002</v>
      </c>
      <c r="E265">
        <v>2880.9570309999999</v>
      </c>
      <c r="F265">
        <v>3429.710693</v>
      </c>
      <c r="G265">
        <v>3442.374268</v>
      </c>
      <c r="H265">
        <v>2391.2998050000001</v>
      </c>
      <c r="I265">
        <v>3186.9926759999998</v>
      </c>
      <c r="J265">
        <v>1538.6209719999999</v>
      </c>
      <c r="K265">
        <v>15411.537109000001</v>
      </c>
    </row>
    <row r="266" spans="1:11" x14ac:dyDescent="0.25">
      <c r="A266">
        <v>1699.763672</v>
      </c>
      <c r="B266">
        <v>3015.5200199999999</v>
      </c>
      <c r="C266">
        <v>3047.1728520000001</v>
      </c>
      <c r="D266">
        <v>2407.7729490000002</v>
      </c>
      <c r="E266">
        <v>2872.023682</v>
      </c>
      <c r="F266">
        <v>3359.4868160000001</v>
      </c>
      <c r="G266">
        <v>3517.7541500000002</v>
      </c>
      <c r="H266">
        <v>2403.55249</v>
      </c>
      <c r="I266">
        <v>3169.5661620000001</v>
      </c>
      <c r="J266">
        <v>1561.570557</v>
      </c>
      <c r="K266">
        <v>15092.368164</v>
      </c>
    </row>
    <row r="267" spans="1:11" x14ac:dyDescent="0.25">
      <c r="A267">
        <v>1698.580078</v>
      </c>
      <c r="B267">
        <v>3012.8940429999998</v>
      </c>
      <c r="C267">
        <v>3181.6835940000001</v>
      </c>
      <c r="D267">
        <v>2398.921875</v>
      </c>
      <c r="E267">
        <v>2825.1154790000001</v>
      </c>
      <c r="F267">
        <v>3390.5607909999999</v>
      </c>
      <c r="G267">
        <v>3635.305664</v>
      </c>
      <c r="H267">
        <v>2491.7561040000001</v>
      </c>
      <c r="I267">
        <v>3253.4191890000002</v>
      </c>
      <c r="J267">
        <v>1489.5679929999999</v>
      </c>
      <c r="K267">
        <v>15304.995117</v>
      </c>
    </row>
    <row r="268" spans="1:11" x14ac:dyDescent="0.25">
      <c r="A268">
        <v>1697.3945309999999</v>
      </c>
      <c r="B268">
        <v>3050.3500979999999</v>
      </c>
      <c r="C268">
        <v>3022.9265140000002</v>
      </c>
      <c r="D268">
        <v>2337.336182</v>
      </c>
      <c r="E268">
        <v>2788.7709960000002</v>
      </c>
      <c r="F268">
        <v>3303.491211</v>
      </c>
      <c r="G268">
        <v>3522.8801269999999</v>
      </c>
      <c r="H268">
        <v>2428.044922</v>
      </c>
      <c r="I268">
        <v>3168.4826659999999</v>
      </c>
      <c r="J268">
        <v>1535.7226559999999</v>
      </c>
      <c r="K268">
        <v>15228.545898</v>
      </c>
    </row>
    <row r="269" spans="1:11" x14ac:dyDescent="0.25">
      <c r="A269">
        <v>1696.2089840000001</v>
      </c>
      <c r="B269">
        <v>3064.5927729999999</v>
      </c>
      <c r="C269">
        <v>3023.9909670000002</v>
      </c>
      <c r="D269">
        <v>2393.8835450000001</v>
      </c>
      <c r="E269">
        <v>2803.0583499999998</v>
      </c>
      <c r="F269">
        <v>3317.6904300000001</v>
      </c>
      <c r="G269">
        <v>3520.1687010000001</v>
      </c>
      <c r="H269">
        <v>2452.9396969999998</v>
      </c>
      <c r="I269">
        <v>3237.5429690000001</v>
      </c>
      <c r="J269">
        <v>1564.988159</v>
      </c>
      <c r="K269">
        <v>15367.255859000001</v>
      </c>
    </row>
    <row r="270" spans="1:11" x14ac:dyDescent="0.25">
      <c r="A270">
        <v>1695.0234379999999</v>
      </c>
      <c r="B270">
        <v>3045.0898440000001</v>
      </c>
      <c r="C270">
        <v>3025.0551759999998</v>
      </c>
      <c r="D270">
        <v>2319.6667480000001</v>
      </c>
      <c r="E270">
        <v>2751.9682619999999</v>
      </c>
      <c r="F270">
        <v>3426.7802729999999</v>
      </c>
      <c r="G270">
        <v>3580.7219239999999</v>
      </c>
      <c r="H270">
        <v>2420.8884280000002</v>
      </c>
      <c r="I270">
        <v>3161.0729980000001</v>
      </c>
      <c r="J270">
        <v>1535.1976320000001</v>
      </c>
      <c r="K270">
        <v>15202.251953000001</v>
      </c>
    </row>
    <row r="271" spans="1:11" x14ac:dyDescent="0.25">
      <c r="A271">
        <v>1693.8378909999999</v>
      </c>
      <c r="B271">
        <v>2966.5573730000001</v>
      </c>
      <c r="C271">
        <v>3026.1196289999998</v>
      </c>
      <c r="D271">
        <v>2384.6313479999999</v>
      </c>
      <c r="E271">
        <v>2833.726318</v>
      </c>
      <c r="F271">
        <v>3398.7849120000001</v>
      </c>
      <c r="G271">
        <v>3489.4472660000001</v>
      </c>
      <c r="H271">
        <v>2412.0410160000001</v>
      </c>
      <c r="I271">
        <v>3215.351807</v>
      </c>
      <c r="J271">
        <v>1591.8626710000001</v>
      </c>
      <c r="K271">
        <v>15155.375977</v>
      </c>
    </row>
    <row r="272" spans="1:11" x14ac:dyDescent="0.25">
      <c r="A272">
        <v>1692.6523440000001</v>
      </c>
      <c r="B272">
        <v>3069.3454590000001</v>
      </c>
      <c r="C272">
        <v>3027.1840820000002</v>
      </c>
      <c r="D272">
        <v>2392.6560060000002</v>
      </c>
      <c r="E272">
        <v>2892.2678219999998</v>
      </c>
      <c r="F272">
        <v>3461.4458009999998</v>
      </c>
      <c r="G272">
        <v>3518.3637699999999</v>
      </c>
      <c r="H272">
        <v>2466.438232</v>
      </c>
      <c r="I272">
        <v>3149.451904</v>
      </c>
      <c r="J272">
        <v>1623.211548</v>
      </c>
      <c r="K272">
        <v>15359.375</v>
      </c>
    </row>
    <row r="273" spans="1:11" x14ac:dyDescent="0.25">
      <c r="A273">
        <v>1691.4648440000001</v>
      </c>
      <c r="B273">
        <v>2906.5273440000001</v>
      </c>
      <c r="C273">
        <v>3011.9125979999999</v>
      </c>
      <c r="D273">
        <v>2324.8002929999998</v>
      </c>
      <c r="E273">
        <v>2801.141846</v>
      </c>
      <c r="F273">
        <v>3368.11499</v>
      </c>
      <c r="G273">
        <v>3458.7463379999999</v>
      </c>
      <c r="H273">
        <v>2468.124268</v>
      </c>
      <c r="I273">
        <v>3106.7592770000001</v>
      </c>
      <c r="J273">
        <v>1530.1949460000001</v>
      </c>
      <c r="K273">
        <v>15150.194336</v>
      </c>
    </row>
    <row r="274" spans="1:11" x14ac:dyDescent="0.25">
      <c r="A274">
        <v>1690.279297</v>
      </c>
      <c r="B274">
        <v>3083.0473630000001</v>
      </c>
      <c r="C274">
        <v>3070.4033199999999</v>
      </c>
      <c r="D274">
        <v>2425.5554200000001</v>
      </c>
      <c r="E274">
        <v>2901.8156739999999</v>
      </c>
      <c r="F274">
        <v>3394.9345699999999</v>
      </c>
      <c r="G274">
        <v>3597.2397460000002</v>
      </c>
      <c r="H274">
        <v>2467.702393</v>
      </c>
      <c r="I274">
        <v>3137.8383789999998</v>
      </c>
      <c r="J274">
        <v>1569.9727780000001</v>
      </c>
      <c r="K274">
        <v>15101.242188</v>
      </c>
    </row>
    <row r="275" spans="1:11" x14ac:dyDescent="0.25">
      <c r="A275">
        <v>1689.091797</v>
      </c>
      <c r="B275">
        <v>2964.5290530000002</v>
      </c>
      <c r="C275">
        <v>2909.7473140000002</v>
      </c>
      <c r="D275">
        <v>2378.786865</v>
      </c>
      <c r="E275">
        <v>2844.430664</v>
      </c>
      <c r="F275">
        <v>3413.3168949999999</v>
      </c>
      <c r="G275">
        <v>3392.2470699999999</v>
      </c>
      <c r="H275">
        <v>2437.782471</v>
      </c>
      <c r="I275">
        <v>3183.655518</v>
      </c>
      <c r="J275">
        <v>1628.6999510000001</v>
      </c>
      <c r="K275">
        <v>15172.404296999999</v>
      </c>
    </row>
    <row r="276" spans="1:11" x14ac:dyDescent="0.25">
      <c r="A276">
        <v>1687.90625</v>
      </c>
      <c r="B276">
        <v>2961.9152829999998</v>
      </c>
      <c r="C276">
        <v>3092.5261230000001</v>
      </c>
      <c r="D276">
        <v>2412.086182</v>
      </c>
      <c r="E276">
        <v>2818.6647950000001</v>
      </c>
      <c r="F276">
        <v>3379.0273440000001</v>
      </c>
      <c r="G276">
        <v>3505.4248050000001</v>
      </c>
      <c r="H276">
        <v>2439.4721679999998</v>
      </c>
      <c r="I276">
        <v>3149.405029</v>
      </c>
      <c r="J276">
        <v>1592.6088870000001</v>
      </c>
      <c r="K276">
        <v>15230.902344</v>
      </c>
    </row>
    <row r="277" spans="1:11" x14ac:dyDescent="0.25">
      <c r="A277">
        <v>1686.71875</v>
      </c>
      <c r="B277">
        <v>2967.7277829999998</v>
      </c>
      <c r="C277">
        <v>3001.4279790000001</v>
      </c>
      <c r="D277">
        <v>2377.9733890000002</v>
      </c>
      <c r="E277">
        <v>2767.632568</v>
      </c>
      <c r="F277">
        <v>3481.6564939999998</v>
      </c>
      <c r="G277">
        <v>3559.588135</v>
      </c>
      <c r="H277">
        <v>2432.736328</v>
      </c>
      <c r="I277">
        <v>3068.8283689999998</v>
      </c>
      <c r="J277">
        <v>1575.4951169999999</v>
      </c>
      <c r="K277">
        <v>15133.515625</v>
      </c>
    </row>
    <row r="278" spans="1:11" x14ac:dyDescent="0.25">
      <c r="A278">
        <v>1685.53125</v>
      </c>
      <c r="B278">
        <v>2984.0673830000001</v>
      </c>
      <c r="C278">
        <v>3009.3383789999998</v>
      </c>
      <c r="D278">
        <v>2348.0839839999999</v>
      </c>
      <c r="E278">
        <v>2727.1469729999999</v>
      </c>
      <c r="F278">
        <v>3369.4479980000001</v>
      </c>
      <c r="G278">
        <v>3577.9326169999999</v>
      </c>
      <c r="H278">
        <v>2415.4731449999999</v>
      </c>
      <c r="I278">
        <v>3070.4094239999999</v>
      </c>
      <c r="J278">
        <v>1558.3813479999999</v>
      </c>
      <c r="K278">
        <v>15352.047852</v>
      </c>
    </row>
    <row r="279" spans="1:11" x14ac:dyDescent="0.25">
      <c r="A279">
        <v>1684.34375</v>
      </c>
      <c r="B279">
        <v>2977.2404790000001</v>
      </c>
      <c r="C279">
        <v>3013.0346679999998</v>
      </c>
      <c r="D279">
        <v>2244.5107419999999</v>
      </c>
      <c r="E279">
        <v>2777.2136230000001</v>
      </c>
      <c r="F279">
        <v>3385.7160640000002</v>
      </c>
      <c r="G279">
        <v>3417.2993160000001</v>
      </c>
      <c r="H279">
        <v>2423.4821780000002</v>
      </c>
      <c r="I279">
        <v>3074.0954590000001</v>
      </c>
      <c r="J279">
        <v>1541.267578</v>
      </c>
      <c r="K279">
        <v>15149.395508</v>
      </c>
    </row>
    <row r="280" spans="1:11" x14ac:dyDescent="0.25">
      <c r="A280">
        <v>1683.15625</v>
      </c>
      <c r="B280">
        <v>2980.9416500000002</v>
      </c>
      <c r="C280">
        <v>3035.6765140000002</v>
      </c>
      <c r="D280">
        <v>2406.2260740000002</v>
      </c>
      <c r="E280">
        <v>2797.7905270000001</v>
      </c>
      <c r="F280">
        <v>3380.9267580000001</v>
      </c>
      <c r="G280">
        <v>3587.2348630000001</v>
      </c>
      <c r="H280">
        <v>2406.2260740000002</v>
      </c>
      <c r="I280">
        <v>3250.4052729999999</v>
      </c>
      <c r="J280">
        <v>1524.1538089999999</v>
      </c>
      <c r="K280">
        <v>15085.753906</v>
      </c>
    </row>
    <row r="281" spans="1:11" x14ac:dyDescent="0.25">
      <c r="A281">
        <v>1681.96875</v>
      </c>
      <c r="B281">
        <v>2944.6496579999998</v>
      </c>
      <c r="C281">
        <v>2986.7463379999999</v>
      </c>
      <c r="D281">
        <v>2391.0808109999998</v>
      </c>
      <c r="E281">
        <v>2755.2155760000001</v>
      </c>
      <c r="F281">
        <v>3346.6713869999999</v>
      </c>
      <c r="G281">
        <v>3462.436768</v>
      </c>
      <c r="H281">
        <v>2410.024414</v>
      </c>
      <c r="I281">
        <v>3146.7128910000001</v>
      </c>
      <c r="J281">
        <v>1565.989624</v>
      </c>
      <c r="K281">
        <v>15329.438477</v>
      </c>
    </row>
    <row r="282" spans="1:11" x14ac:dyDescent="0.25">
      <c r="A282">
        <v>1680.78125</v>
      </c>
      <c r="B282">
        <v>2965.1906739999999</v>
      </c>
      <c r="C282">
        <v>3009.3845209999999</v>
      </c>
      <c r="D282">
        <v>2382.2541500000002</v>
      </c>
      <c r="E282">
        <v>2811.5649410000001</v>
      </c>
      <c r="F282">
        <v>3282.9648440000001</v>
      </c>
      <c r="G282">
        <v>3575.485596</v>
      </c>
      <c r="H282">
        <v>2449.5969239999999</v>
      </c>
      <c r="I282">
        <v>3076.7272950000001</v>
      </c>
      <c r="J282">
        <v>1647.7958980000001</v>
      </c>
      <c r="K282">
        <v>15358.383789</v>
      </c>
    </row>
    <row r="283" spans="1:11" x14ac:dyDescent="0.25">
      <c r="A283">
        <v>1679.59375</v>
      </c>
      <c r="B283">
        <v>2970.9958499999998</v>
      </c>
      <c r="C283">
        <v>3013.0766600000002</v>
      </c>
      <c r="D283">
        <v>2400.7834469999998</v>
      </c>
      <c r="E283">
        <v>2674.3171390000002</v>
      </c>
      <c r="F283">
        <v>3385.5043949999999</v>
      </c>
      <c r="G283">
        <v>3547.5205080000001</v>
      </c>
      <c r="H283">
        <v>2335.5561520000001</v>
      </c>
      <c r="I283">
        <v>3086.7216800000001</v>
      </c>
      <c r="J283">
        <v>1548.6210940000001</v>
      </c>
      <c r="K283">
        <v>15328.403319999999</v>
      </c>
    </row>
    <row r="284" spans="1:11" x14ac:dyDescent="0.25">
      <c r="A284">
        <v>1678.404297</v>
      </c>
      <c r="B284">
        <v>2983.110107</v>
      </c>
      <c r="C284">
        <v>3016.7685550000001</v>
      </c>
      <c r="D284">
        <v>2415.0991210000002</v>
      </c>
      <c r="E284">
        <v>2861.093018</v>
      </c>
      <c r="F284">
        <v>3277.6345209999999</v>
      </c>
      <c r="G284">
        <v>3534.29126</v>
      </c>
      <c r="H284">
        <v>2391.9577640000002</v>
      </c>
      <c r="I284">
        <v>3178.7583009999998</v>
      </c>
      <c r="J284">
        <v>1628.298462</v>
      </c>
      <c r="K284">
        <v>15384.685546999999</v>
      </c>
    </row>
    <row r="285" spans="1:11" x14ac:dyDescent="0.25">
      <c r="A285">
        <v>1677.216797</v>
      </c>
      <c r="B285">
        <v>3022.5642090000001</v>
      </c>
      <c r="C285">
        <v>3020.460693</v>
      </c>
      <c r="D285">
        <v>2349.4809570000002</v>
      </c>
      <c r="E285">
        <v>2829.0527339999999</v>
      </c>
      <c r="F285">
        <v>3304.4177249999998</v>
      </c>
      <c r="G285">
        <v>3411.6904300000001</v>
      </c>
      <c r="H285">
        <v>2460.9604490000002</v>
      </c>
      <c r="I285">
        <v>3182.4213869999999</v>
      </c>
      <c r="J285">
        <v>1567.0217290000001</v>
      </c>
      <c r="K285">
        <v>15325.262694999999</v>
      </c>
    </row>
    <row r="286" spans="1:11" x14ac:dyDescent="0.25">
      <c r="A286">
        <v>1676.0273440000001</v>
      </c>
      <c r="B286">
        <v>2986.295654</v>
      </c>
      <c r="C286">
        <v>2998.913818</v>
      </c>
      <c r="D286">
        <v>2391.1396479999999</v>
      </c>
      <c r="E286">
        <v>2948.4411620000001</v>
      </c>
      <c r="F286">
        <v>3312.2646479999999</v>
      </c>
      <c r="G286">
        <v>3434.23999</v>
      </c>
      <c r="H286">
        <v>2441.6120609999998</v>
      </c>
      <c r="I286">
        <v>3040.974365</v>
      </c>
      <c r="J286">
        <v>1621.4323730000001</v>
      </c>
      <c r="K286">
        <v>15211.180664</v>
      </c>
    </row>
    <row r="287" spans="1:11" x14ac:dyDescent="0.25">
      <c r="A287">
        <v>1674.8378909999999</v>
      </c>
      <c r="B287">
        <v>3006.8115229999999</v>
      </c>
      <c r="C287">
        <v>3088.8154300000001</v>
      </c>
      <c r="D287">
        <v>2354.985107</v>
      </c>
      <c r="E287">
        <v>2756.5942380000001</v>
      </c>
      <c r="F287">
        <v>3303.2873540000001</v>
      </c>
      <c r="G287">
        <v>3540.8884280000002</v>
      </c>
      <c r="H287">
        <v>2388.6279300000001</v>
      </c>
      <c r="I287">
        <v>3128.7661130000001</v>
      </c>
      <c r="J287">
        <v>1671.6188959999999</v>
      </c>
      <c r="K287">
        <v>15288.479492</v>
      </c>
    </row>
    <row r="288" spans="1:11" x14ac:dyDescent="0.25">
      <c r="A288">
        <v>1673.6484379999999</v>
      </c>
      <c r="B288">
        <v>2985.2739259999998</v>
      </c>
      <c r="C288">
        <v>3044.1384280000002</v>
      </c>
      <c r="D288">
        <v>2421.8559570000002</v>
      </c>
      <c r="E288">
        <v>2760.3271479999999</v>
      </c>
      <c r="F288">
        <v>3288.0058589999999</v>
      </c>
      <c r="G288">
        <v>3477.2133789999998</v>
      </c>
      <c r="H288">
        <v>2468.1066890000002</v>
      </c>
      <c r="I288">
        <v>3109.3100589999999</v>
      </c>
      <c r="J288">
        <v>1679.7421879999999</v>
      </c>
      <c r="K288">
        <v>15096.65625</v>
      </c>
    </row>
    <row r="289" spans="1:11" x14ac:dyDescent="0.25">
      <c r="A289">
        <v>1672.4589840000001</v>
      </c>
      <c r="B289">
        <v>3016.2924800000001</v>
      </c>
      <c r="C289">
        <v>2909.093018</v>
      </c>
      <c r="D289">
        <v>2379.4028320000002</v>
      </c>
      <c r="E289">
        <v>2795.588135</v>
      </c>
      <c r="F289">
        <v>3255.914307</v>
      </c>
      <c r="G289">
        <v>3537.5749510000001</v>
      </c>
      <c r="H289">
        <v>2417.2377929999998</v>
      </c>
      <c r="I289">
        <v>3058.3312989999999</v>
      </c>
      <c r="J289">
        <v>1629.008057</v>
      </c>
      <c r="K289">
        <v>15571.214844</v>
      </c>
    </row>
    <row r="290" spans="1:11" x14ac:dyDescent="0.25">
      <c r="A290">
        <v>1671.2695309999999</v>
      </c>
      <c r="B290">
        <v>3013.6748050000001</v>
      </c>
      <c r="C290">
        <v>3003.1667480000001</v>
      </c>
      <c r="D290">
        <v>2347.4719239999999</v>
      </c>
      <c r="E290">
        <v>2708.9445799999999</v>
      </c>
      <c r="F290">
        <v>3341.5222170000002</v>
      </c>
      <c r="G290">
        <v>3455.0078130000002</v>
      </c>
      <c r="H290">
        <v>2484.0749510000001</v>
      </c>
      <c r="I290">
        <v>3059.9096679999998</v>
      </c>
      <c r="J290">
        <v>1658.151611</v>
      </c>
      <c r="K290">
        <v>15274.329102</v>
      </c>
    </row>
    <row r="291" spans="1:11" x14ac:dyDescent="0.25">
      <c r="A291">
        <v>1670.080078</v>
      </c>
      <c r="B291">
        <v>3034.1713869999999</v>
      </c>
      <c r="C291">
        <v>2975.336914</v>
      </c>
      <c r="D291">
        <v>2332.3615719999998</v>
      </c>
      <c r="E291">
        <v>2803.0363769999999</v>
      </c>
      <c r="F291">
        <v>3235.8891600000002</v>
      </c>
      <c r="G291">
        <v>3498.5424800000001</v>
      </c>
      <c r="H291">
        <v>2363.8798830000001</v>
      </c>
      <c r="I291">
        <v>3002.6528320000002</v>
      </c>
      <c r="J291">
        <v>1689.3862300000001</v>
      </c>
      <c r="K291">
        <v>15271.715819999999</v>
      </c>
    </row>
    <row r="292" spans="1:11" x14ac:dyDescent="0.25">
      <c r="A292">
        <v>1668.890625</v>
      </c>
      <c r="B292">
        <v>3027.3496089999999</v>
      </c>
      <c r="C292">
        <v>3027.3496089999999</v>
      </c>
      <c r="D292">
        <v>2355.0720209999999</v>
      </c>
      <c r="E292">
        <v>2792.05249</v>
      </c>
      <c r="F292">
        <v>3361.3874510000001</v>
      </c>
      <c r="G292">
        <v>3502.1455080000001</v>
      </c>
      <c r="H292">
        <v>2539.9482419999999</v>
      </c>
      <c r="I292">
        <v>3214.3266600000002</v>
      </c>
      <c r="J292">
        <v>1663.8867190000001</v>
      </c>
      <c r="K292">
        <v>15472.886719</v>
      </c>
    </row>
    <row r="293" spans="1:11" x14ac:dyDescent="0.25">
      <c r="A293">
        <v>1667.701172</v>
      </c>
      <c r="B293">
        <v>2913.4040530000002</v>
      </c>
      <c r="C293">
        <v>3014.2285160000001</v>
      </c>
      <c r="D293">
        <v>2442.8903810000002</v>
      </c>
      <c r="E293">
        <v>2787.3735350000002</v>
      </c>
      <c r="F293">
        <v>3327.2041020000001</v>
      </c>
      <c r="G293">
        <v>3442.7319339999999</v>
      </c>
      <c r="H293">
        <v>2472.2973630000001</v>
      </c>
      <c r="I293">
        <v>3083.5451659999999</v>
      </c>
      <c r="J293">
        <v>1619.4913329999999</v>
      </c>
      <c r="K293">
        <v>15508.047852</v>
      </c>
    </row>
    <row r="294" spans="1:11" x14ac:dyDescent="0.25">
      <c r="A294">
        <v>1666.5097659999999</v>
      </c>
      <c r="B294">
        <v>2969.609375</v>
      </c>
      <c r="C294">
        <v>2946.5078130000002</v>
      </c>
      <c r="D294">
        <v>2461.3735350000002</v>
      </c>
      <c r="E294">
        <v>2833.0998540000001</v>
      </c>
      <c r="F294">
        <v>3366.5375979999999</v>
      </c>
      <c r="G294">
        <v>3391.7392580000001</v>
      </c>
      <c r="H294">
        <v>2402.5695799999999</v>
      </c>
      <c r="I294">
        <v>3097.7185060000002</v>
      </c>
      <c r="J294">
        <v>1753.6236570000001</v>
      </c>
      <c r="K294">
        <v>15133.667969</v>
      </c>
    </row>
    <row r="295" spans="1:11" x14ac:dyDescent="0.25">
      <c r="A295">
        <v>1665.3203129999999</v>
      </c>
      <c r="B295">
        <v>2971.201172</v>
      </c>
      <c r="C295">
        <v>2994.298828</v>
      </c>
      <c r="D295">
        <v>2299.2685550000001</v>
      </c>
      <c r="E295">
        <v>2788.5195309999999</v>
      </c>
      <c r="F295">
        <v>3254.672607</v>
      </c>
      <c r="G295">
        <v>3506.6472170000002</v>
      </c>
      <c r="H295">
        <v>2450.4533689999998</v>
      </c>
      <c r="I295">
        <v>3057.2924800000001</v>
      </c>
      <c r="J295">
        <v>1698.729126</v>
      </c>
      <c r="K295">
        <v>15099.581055000001</v>
      </c>
    </row>
    <row r="296" spans="1:11" x14ac:dyDescent="0.25">
      <c r="A296">
        <v>1664.1289059999999</v>
      </c>
      <c r="B296">
        <v>3006.3828130000002</v>
      </c>
      <c r="C296">
        <v>2968.5932619999999</v>
      </c>
      <c r="D296">
        <v>2372.3552249999998</v>
      </c>
      <c r="E296">
        <v>2783.8432619999999</v>
      </c>
      <c r="F296">
        <v>3317.0983890000002</v>
      </c>
      <c r="G296">
        <v>3443.0642090000001</v>
      </c>
      <c r="H296">
        <v>2416.443115</v>
      </c>
      <c r="I296">
        <v>3027.3771969999998</v>
      </c>
      <c r="J296">
        <v>1664.847534</v>
      </c>
      <c r="K296">
        <v>15279.647461</v>
      </c>
    </row>
    <row r="297" spans="1:11" x14ac:dyDescent="0.25">
      <c r="A297">
        <v>1662.9375</v>
      </c>
      <c r="B297">
        <v>2953.3916020000001</v>
      </c>
      <c r="C297">
        <v>3049.9487300000001</v>
      </c>
      <c r="D297">
        <v>2422.326904</v>
      </c>
      <c r="E297">
        <v>2764.4753420000002</v>
      </c>
      <c r="F297">
        <v>3385.8000489999999</v>
      </c>
      <c r="G297">
        <v>3515.9423830000001</v>
      </c>
      <c r="H297">
        <v>2422.326904</v>
      </c>
      <c r="I297">
        <v>2965.9860840000001</v>
      </c>
      <c r="J297">
        <v>1605.7885739999999</v>
      </c>
      <c r="K297">
        <v>15388.282227</v>
      </c>
    </row>
    <row r="298" spans="1:11" x14ac:dyDescent="0.25">
      <c r="A298">
        <v>1661.7460940000001</v>
      </c>
      <c r="B298">
        <v>3003.2551269999999</v>
      </c>
      <c r="C298">
        <v>3003.2551269999999</v>
      </c>
      <c r="D298">
        <v>2461.7878420000002</v>
      </c>
      <c r="E298">
        <v>2782.890625</v>
      </c>
      <c r="F298">
        <v>3391.5166020000001</v>
      </c>
      <c r="G298">
        <v>3387.3190920000002</v>
      </c>
      <c r="H298">
        <v>2390.4316410000001</v>
      </c>
      <c r="I298">
        <v>2994.8603520000001</v>
      </c>
      <c r="J298">
        <v>1639.0931399999999</v>
      </c>
      <c r="K298">
        <v>15287.009765999999</v>
      </c>
    </row>
    <row r="299" spans="1:11" x14ac:dyDescent="0.25">
      <c r="A299">
        <v>1660.5546879999999</v>
      </c>
      <c r="B299">
        <v>2912.5119629999999</v>
      </c>
      <c r="C299">
        <v>2985.954346</v>
      </c>
      <c r="D299">
        <v>2364.8422850000002</v>
      </c>
      <c r="E299">
        <v>2742.5454100000002</v>
      </c>
      <c r="F299">
        <v>3256.6416020000001</v>
      </c>
      <c r="G299">
        <v>3441.2966310000002</v>
      </c>
      <c r="H299">
        <v>2436.186279</v>
      </c>
      <c r="I299">
        <v>3088.7734380000002</v>
      </c>
      <c r="J299">
        <v>1699.6647949999999</v>
      </c>
      <c r="K299">
        <v>15389.310546999999</v>
      </c>
    </row>
    <row r="300" spans="1:11" x14ac:dyDescent="0.25">
      <c r="A300">
        <v>1659.3632809999999</v>
      </c>
      <c r="B300">
        <v>2953.9733890000002</v>
      </c>
      <c r="C300">
        <v>3004.3251949999999</v>
      </c>
      <c r="D300">
        <v>2414.789307</v>
      </c>
      <c r="E300">
        <v>2796.623779</v>
      </c>
      <c r="F300">
        <v>3222.516357</v>
      </c>
      <c r="G300">
        <v>3413.4335940000001</v>
      </c>
      <c r="H300">
        <v>2442.063232</v>
      </c>
      <c r="I300">
        <v>3086.1467290000001</v>
      </c>
      <c r="J300">
        <v>1653.218018</v>
      </c>
      <c r="K300">
        <v>15183.170898</v>
      </c>
    </row>
    <row r="301" spans="1:11" x14ac:dyDescent="0.25">
      <c r="A301">
        <v>1658.171875</v>
      </c>
      <c r="B301">
        <v>2976.5415039999998</v>
      </c>
      <c r="C301">
        <v>3024.7871089999999</v>
      </c>
      <c r="D301">
        <v>2395.4970699999999</v>
      </c>
      <c r="E301">
        <v>2710.1420899999998</v>
      </c>
      <c r="F301">
        <v>3347.8227539999998</v>
      </c>
      <c r="G301">
        <v>3396.068115</v>
      </c>
      <c r="H301">
        <v>2418.5710450000001</v>
      </c>
      <c r="I301">
        <v>3043.6657709999999</v>
      </c>
      <c r="J301">
        <v>1717.9616699999999</v>
      </c>
      <c r="K301">
        <v>15377.749023</v>
      </c>
    </row>
    <row r="302" spans="1:11" x14ac:dyDescent="0.25">
      <c r="A302">
        <v>1656.9804690000001</v>
      </c>
      <c r="B302">
        <v>2971.8374020000001</v>
      </c>
      <c r="C302">
        <v>2938.2810060000002</v>
      </c>
      <c r="D302">
        <v>2401.3789059999999</v>
      </c>
      <c r="E302">
        <v>2808.25</v>
      </c>
      <c r="F302">
        <v>3322.0822750000002</v>
      </c>
      <c r="G302">
        <v>3533.906982</v>
      </c>
      <c r="H302">
        <v>2516.7290039999998</v>
      </c>
      <c r="I302">
        <v>3108.1604000000002</v>
      </c>
      <c r="J302">
        <v>1648.4575199999999</v>
      </c>
      <c r="K302">
        <v>15383.505859000001</v>
      </c>
    </row>
    <row r="303" spans="1:11" x14ac:dyDescent="0.25">
      <c r="A303">
        <v>1655.7871090000001</v>
      </c>
      <c r="B303">
        <v>2952.4565429999998</v>
      </c>
      <c r="C303">
        <v>3040.5268550000001</v>
      </c>
      <c r="D303">
        <v>2403.0646969999998</v>
      </c>
      <c r="E303">
        <v>2803.5754390000002</v>
      </c>
      <c r="F303">
        <v>3376.0334469999998</v>
      </c>
      <c r="G303">
        <v>3392.8085940000001</v>
      </c>
      <c r="H303">
        <v>2424.0339359999998</v>
      </c>
      <c r="I303">
        <v>3044.720703</v>
      </c>
      <c r="J303">
        <v>1652.3691409999999</v>
      </c>
      <c r="K303">
        <v>15492.008789</v>
      </c>
    </row>
    <row r="304" spans="1:11" x14ac:dyDescent="0.25">
      <c r="A304">
        <v>1654.595703</v>
      </c>
      <c r="B304">
        <v>2970.820068</v>
      </c>
      <c r="C304">
        <v>3067.2617190000001</v>
      </c>
      <c r="D304">
        <v>2379.5913089999999</v>
      </c>
      <c r="E304">
        <v>2736.005615</v>
      </c>
      <c r="F304">
        <v>3299.9792480000001</v>
      </c>
      <c r="G304">
        <v>3360.7795409999999</v>
      </c>
      <c r="H304">
        <v>2452.970703</v>
      </c>
      <c r="I304">
        <v>3031.6201169999999</v>
      </c>
      <c r="J304">
        <v>1666.7620850000001</v>
      </c>
      <c r="K304">
        <v>15403.397461</v>
      </c>
    </row>
    <row r="305" spans="1:11" x14ac:dyDescent="0.25">
      <c r="A305">
        <v>1653.4023440000001</v>
      </c>
      <c r="B305">
        <v>2917.9064939999998</v>
      </c>
      <c r="C305">
        <v>3031.1010740000002</v>
      </c>
      <c r="D305">
        <v>2318.3940429999998</v>
      </c>
      <c r="E305">
        <v>2821.4814449999999</v>
      </c>
      <c r="F305">
        <v>3314.0876459999999</v>
      </c>
      <c r="G305">
        <v>3307.7990719999998</v>
      </c>
      <c r="H305">
        <v>2473.5126949999999</v>
      </c>
      <c r="I305">
        <v>3018.5239259999998</v>
      </c>
      <c r="J305">
        <v>1666.476807</v>
      </c>
      <c r="K305">
        <v>15455.261719</v>
      </c>
    </row>
    <row r="306" spans="1:11" x14ac:dyDescent="0.25">
      <c r="A306">
        <v>1652.2089840000001</v>
      </c>
      <c r="B306">
        <v>2894.352539</v>
      </c>
      <c r="C306">
        <v>2959.3237300000001</v>
      </c>
      <c r="D306">
        <v>2366.2014159999999</v>
      </c>
      <c r="E306">
        <v>2800.040039</v>
      </c>
      <c r="F306">
        <v>3412.0246579999998</v>
      </c>
      <c r="G306">
        <v>3497.9541020000001</v>
      </c>
      <c r="H306">
        <v>2387.1596679999998</v>
      </c>
      <c r="I306">
        <v>3076.6906739999999</v>
      </c>
      <c r="J306">
        <v>1601.2204589999999</v>
      </c>
      <c r="K306">
        <v>15391.835938</v>
      </c>
    </row>
    <row r="307" spans="1:11" x14ac:dyDescent="0.25">
      <c r="A307">
        <v>1651.015625</v>
      </c>
      <c r="B307">
        <v>2969.2944339999999</v>
      </c>
      <c r="C307">
        <v>2988.1535640000002</v>
      </c>
      <c r="D307">
        <v>2416.0876459999999</v>
      </c>
      <c r="E307">
        <v>2814.22876</v>
      </c>
      <c r="F307">
        <v>3285.7116700000001</v>
      </c>
      <c r="G307">
        <v>3503.6416020000001</v>
      </c>
      <c r="H307">
        <v>2382.5600589999999</v>
      </c>
      <c r="I307">
        <v>3048.922607</v>
      </c>
      <c r="J307">
        <v>1628.1875</v>
      </c>
      <c r="K307">
        <v>15288.618164</v>
      </c>
    </row>
    <row r="308" spans="1:11" x14ac:dyDescent="0.25">
      <c r="A308">
        <v>1649.8222659999999</v>
      </c>
      <c r="B308">
        <v>3067.2565920000002</v>
      </c>
      <c r="C308">
        <v>2956.2150879999999</v>
      </c>
      <c r="D308">
        <v>2367.486328</v>
      </c>
      <c r="E308">
        <v>2721.561768</v>
      </c>
      <c r="F308">
        <v>3249.531982</v>
      </c>
      <c r="G308">
        <v>3415.0466310000002</v>
      </c>
      <c r="H308">
        <v>2377.961914</v>
      </c>
      <c r="I308">
        <v>3027.4492190000001</v>
      </c>
      <c r="J308">
        <v>1772.4720460000001</v>
      </c>
      <c r="K308">
        <v>15271.333984000001</v>
      </c>
    </row>
    <row r="309" spans="1:11" x14ac:dyDescent="0.25">
      <c r="A309">
        <v>1648.6289059999999</v>
      </c>
      <c r="B309">
        <v>2905.4345699999999</v>
      </c>
      <c r="C309">
        <v>2909.624268</v>
      </c>
      <c r="D309">
        <v>2344.0385740000002</v>
      </c>
      <c r="E309">
        <v>2775.5593260000001</v>
      </c>
      <c r="F309">
        <v>3336.9555660000001</v>
      </c>
      <c r="G309">
        <v>3412.366943</v>
      </c>
      <c r="H309">
        <v>2429.923828</v>
      </c>
      <c r="I309">
        <v>2976.6564939999998</v>
      </c>
      <c r="J309">
        <v>1709.3256839999999</v>
      </c>
      <c r="K309">
        <v>15484.479492</v>
      </c>
    </row>
    <row r="310" spans="1:11" x14ac:dyDescent="0.25">
      <c r="A310">
        <v>1647.435547</v>
      </c>
      <c r="B310">
        <v>3051.5454100000002</v>
      </c>
      <c r="C310">
        <v>3051.5454100000002</v>
      </c>
      <c r="D310">
        <v>2389.7138669999999</v>
      </c>
      <c r="E310">
        <v>2741.5737300000001</v>
      </c>
      <c r="F310">
        <v>3263.080078</v>
      </c>
      <c r="G310">
        <v>3346.8562010000001</v>
      </c>
      <c r="H310">
        <v>2465.1125489999999</v>
      </c>
      <c r="I310">
        <v>3011.7517090000001</v>
      </c>
      <c r="J310">
        <v>1706.9384769999999</v>
      </c>
      <c r="K310">
        <v>15215.838867</v>
      </c>
    </row>
    <row r="311" spans="1:11" x14ac:dyDescent="0.25">
      <c r="A311">
        <v>1646.2421879999999</v>
      </c>
      <c r="B311">
        <v>2935.8503420000002</v>
      </c>
      <c r="C311">
        <v>3007.0478520000001</v>
      </c>
      <c r="D311">
        <v>2355.8000489999999</v>
      </c>
      <c r="E311">
        <v>2726.4458009999998</v>
      </c>
      <c r="F311">
        <v>3237.392578</v>
      </c>
      <c r="G311">
        <v>3436.326904</v>
      </c>
      <c r="H311">
        <v>2450.031982</v>
      </c>
      <c r="I311">
        <v>3113.8439939999998</v>
      </c>
      <c r="J311">
        <v>1694.081909</v>
      </c>
      <c r="K311">
        <v>15531.527344</v>
      </c>
    </row>
    <row r="312" spans="1:11" x14ac:dyDescent="0.25">
      <c r="A312">
        <v>1645.048828</v>
      </c>
      <c r="B312">
        <v>2981.4086910000001</v>
      </c>
      <c r="C312">
        <v>2916.5043949999999</v>
      </c>
      <c r="D312">
        <v>2409.8322750000002</v>
      </c>
      <c r="E312">
        <v>2688.2924800000001</v>
      </c>
      <c r="F312">
        <v>3280.805664</v>
      </c>
      <c r="G312">
        <v>3511.1110840000001</v>
      </c>
      <c r="H312">
        <v>2353.3027339999999</v>
      </c>
      <c r="I312">
        <v>3052.5939939999998</v>
      </c>
      <c r="J312">
        <v>1654.011841</v>
      </c>
      <c r="K312">
        <v>15451.401367</v>
      </c>
    </row>
    <row r="313" spans="1:11" x14ac:dyDescent="0.25">
      <c r="A313">
        <v>1643.8535159999999</v>
      </c>
      <c r="B313">
        <v>2926.4714359999998</v>
      </c>
      <c r="C313">
        <v>2955.7780760000001</v>
      </c>
      <c r="D313">
        <v>2338.2465820000002</v>
      </c>
      <c r="E313">
        <v>2779.9384770000001</v>
      </c>
      <c r="F313">
        <v>3259.310547</v>
      </c>
      <c r="G313">
        <v>3477.0166020000001</v>
      </c>
      <c r="H313">
        <v>2491.0593260000001</v>
      </c>
      <c r="I313">
        <v>3014.3911130000001</v>
      </c>
      <c r="J313">
        <v>1647.448486</v>
      </c>
      <c r="K313">
        <v>15522.021484000001</v>
      </c>
    </row>
    <row r="314" spans="1:11" x14ac:dyDescent="0.25">
      <c r="A314">
        <v>1642.6601559999999</v>
      </c>
      <c r="B314">
        <v>3024.3398440000001</v>
      </c>
      <c r="C314">
        <v>3072.4780270000001</v>
      </c>
      <c r="D314">
        <v>2362.9616700000001</v>
      </c>
      <c r="E314">
        <v>2771.0905760000001</v>
      </c>
      <c r="F314">
        <v>3254.5664059999999</v>
      </c>
      <c r="G314">
        <v>3344.5639649999998</v>
      </c>
      <c r="H314">
        <v>2452.9592290000001</v>
      </c>
      <c r="I314">
        <v>3076.6640630000002</v>
      </c>
      <c r="J314">
        <v>1707.862427</v>
      </c>
      <c r="K314">
        <v>15326.809569999999</v>
      </c>
    </row>
    <row r="315" spans="1:11" x14ac:dyDescent="0.25">
      <c r="A315">
        <v>1641.4648440000001</v>
      </c>
      <c r="B315">
        <v>2925.4689939999998</v>
      </c>
      <c r="C315">
        <v>3000.8029790000001</v>
      </c>
      <c r="D315">
        <v>2427.4277339999999</v>
      </c>
      <c r="E315">
        <v>2856.4128420000002</v>
      </c>
      <c r="F315">
        <v>3281.2128910000001</v>
      </c>
      <c r="G315">
        <v>3433.9733890000002</v>
      </c>
      <c r="H315">
        <v>2375.1125489999999</v>
      </c>
      <c r="I315">
        <v>3048.9331050000001</v>
      </c>
      <c r="J315">
        <v>1736.8664550000001</v>
      </c>
      <c r="K315">
        <v>15265.591796999999</v>
      </c>
    </row>
    <row r="316" spans="1:11" x14ac:dyDescent="0.25">
      <c r="A316">
        <v>1640.2695309999999</v>
      </c>
      <c r="B316">
        <v>2908.2299800000001</v>
      </c>
      <c r="C316">
        <v>2996.1044919999999</v>
      </c>
      <c r="D316">
        <v>2418.6430660000001</v>
      </c>
      <c r="E316">
        <v>2788.9716800000001</v>
      </c>
      <c r="F316">
        <v>3245.0825199999999</v>
      </c>
      <c r="G316">
        <v>3433.38501</v>
      </c>
      <c r="H316">
        <v>2360.0600589999999</v>
      </c>
      <c r="I316">
        <v>3157.2080080000001</v>
      </c>
      <c r="J316">
        <v>1682.1704099999999</v>
      </c>
      <c r="K316">
        <v>15545.430664</v>
      </c>
    </row>
    <row r="317" spans="1:11" x14ac:dyDescent="0.25">
      <c r="A317">
        <v>1639.0742190000001</v>
      </c>
      <c r="B317">
        <v>2955.8452149999998</v>
      </c>
      <c r="C317">
        <v>3043.7048340000001</v>
      </c>
      <c r="D317">
        <v>2480.985596</v>
      </c>
      <c r="E317">
        <v>2757.1154790000001</v>
      </c>
      <c r="F317">
        <v>3277.9968260000001</v>
      </c>
      <c r="G317">
        <v>3353.304932</v>
      </c>
      <c r="H317">
        <v>2370.1152339999999</v>
      </c>
      <c r="I317">
        <v>3108.5534670000002</v>
      </c>
      <c r="J317">
        <v>1671.4227289999999</v>
      </c>
      <c r="K317">
        <v>15480.010742</v>
      </c>
    </row>
    <row r="318" spans="1:11" x14ac:dyDescent="0.25">
      <c r="A318">
        <v>1637.8789059999999</v>
      </c>
      <c r="B318">
        <v>3093.3803710000002</v>
      </c>
      <c r="C318">
        <v>3024.3596189999998</v>
      </c>
      <c r="D318">
        <v>2403.173828</v>
      </c>
      <c r="E318">
        <v>2804.7485350000002</v>
      </c>
      <c r="F318">
        <v>3294.1677249999998</v>
      </c>
      <c r="G318">
        <v>3580.7080080000001</v>
      </c>
      <c r="H318">
        <v>2367.6176759999998</v>
      </c>
      <c r="I318">
        <v>3128.936279</v>
      </c>
      <c r="J318">
        <v>1775.7132570000001</v>
      </c>
      <c r="K318">
        <v>15479.450194999999</v>
      </c>
    </row>
    <row r="319" spans="1:11" x14ac:dyDescent="0.25">
      <c r="A319">
        <v>1636.6835940000001</v>
      </c>
      <c r="B319">
        <v>2973.6533199999999</v>
      </c>
      <c r="C319">
        <v>2992.4738769999999</v>
      </c>
      <c r="D319">
        <v>2308.6591800000001</v>
      </c>
      <c r="E319">
        <v>2743.623779</v>
      </c>
      <c r="F319">
        <v>3199.5002439999998</v>
      </c>
      <c r="G319">
        <v>3406.5268550000001</v>
      </c>
      <c r="H319">
        <v>2402.7619629999999</v>
      </c>
      <c r="I319">
        <v>3002.9296880000002</v>
      </c>
      <c r="J319">
        <v>1652.0295410000001</v>
      </c>
      <c r="K319">
        <v>15685.916015999999</v>
      </c>
    </row>
    <row r="320" spans="1:11" x14ac:dyDescent="0.25">
      <c r="A320">
        <v>1635.4882809999999</v>
      </c>
      <c r="B320">
        <v>2985.688721</v>
      </c>
      <c r="C320">
        <v>3017.0510250000002</v>
      </c>
      <c r="D320">
        <v>2322.8991700000001</v>
      </c>
      <c r="E320">
        <v>2791.2426759999998</v>
      </c>
      <c r="F320">
        <v>3235.8774410000001</v>
      </c>
      <c r="G320">
        <v>3395.4890140000002</v>
      </c>
      <c r="H320">
        <v>2375.1696780000002</v>
      </c>
      <c r="I320">
        <v>3067.2307129999999</v>
      </c>
      <c r="J320">
        <v>1716.5618899999999</v>
      </c>
      <c r="K320">
        <v>15469.965819999999</v>
      </c>
    </row>
    <row r="321" spans="1:11" x14ac:dyDescent="0.25">
      <c r="A321">
        <v>1634.2929690000001</v>
      </c>
      <c r="B321">
        <v>2886.9255370000001</v>
      </c>
      <c r="C321">
        <v>2974.7248540000001</v>
      </c>
      <c r="D321">
        <v>2458.3811040000001</v>
      </c>
      <c r="E321">
        <v>2811.6689449999999</v>
      </c>
      <c r="F321">
        <v>3272.2543949999999</v>
      </c>
      <c r="G321">
        <v>3374.0026859999998</v>
      </c>
      <c r="H321">
        <v>2364.310547</v>
      </c>
      <c r="I321">
        <v>3106.423828</v>
      </c>
      <c r="J321">
        <v>1684.910889</v>
      </c>
      <c r="K321">
        <v>15515.395508</v>
      </c>
    </row>
    <row r="322" spans="1:11" x14ac:dyDescent="0.25">
      <c r="A322">
        <v>1633.095703</v>
      </c>
      <c r="B322">
        <v>3034.828125</v>
      </c>
      <c r="C322">
        <v>3091.2609859999998</v>
      </c>
      <c r="D322">
        <v>2370.1757809999999</v>
      </c>
      <c r="E322">
        <v>2869.7102049999999</v>
      </c>
      <c r="F322">
        <v>3308.6315920000002</v>
      </c>
      <c r="G322">
        <v>3388.0554200000001</v>
      </c>
      <c r="H322">
        <v>2384.8063959999999</v>
      </c>
      <c r="I322">
        <v>3210.3967290000001</v>
      </c>
      <c r="J322">
        <v>1713.8836670000001</v>
      </c>
      <c r="K322">
        <v>15295.367188</v>
      </c>
    </row>
    <row r="323" spans="1:11" x14ac:dyDescent="0.25">
      <c r="A323">
        <v>1631.9003909999999</v>
      </c>
      <c r="B323">
        <v>2990.4235840000001</v>
      </c>
      <c r="C323">
        <v>3023.859375</v>
      </c>
      <c r="D323">
        <v>2438.7312010000001</v>
      </c>
      <c r="E323">
        <v>2819.064453</v>
      </c>
      <c r="F323">
        <v>3270.4492190000001</v>
      </c>
      <c r="G323">
        <v>3437.6286620000001</v>
      </c>
      <c r="H323">
        <v>2411.564453</v>
      </c>
      <c r="I323">
        <v>3059.38501</v>
      </c>
      <c r="J323">
        <v>1675.9746090000001</v>
      </c>
      <c r="K323">
        <v>15507.989258</v>
      </c>
    </row>
    <row r="324" spans="1:11" x14ac:dyDescent="0.25">
      <c r="A324">
        <v>1630.703125</v>
      </c>
      <c r="B324">
        <v>3060.9501949999999</v>
      </c>
      <c r="C324">
        <v>2964.8386230000001</v>
      </c>
      <c r="D324">
        <v>2365.1848140000002</v>
      </c>
      <c r="E324">
        <v>2799.7770999999998</v>
      </c>
      <c r="F324">
        <v>3334.6599120000001</v>
      </c>
      <c r="G324">
        <v>3416.1457519999999</v>
      </c>
      <c r="H324">
        <v>2413.2407229999999</v>
      </c>
      <c r="I324">
        <v>3050.5034179999998</v>
      </c>
      <c r="J324">
        <v>1704.9388429999999</v>
      </c>
      <c r="K324">
        <v>15423.846680000001</v>
      </c>
    </row>
    <row r="325" spans="1:11" x14ac:dyDescent="0.25">
      <c r="A325">
        <v>1629.5058590000001</v>
      </c>
      <c r="B325">
        <v>2991.4877929999998</v>
      </c>
      <c r="C325">
        <v>3102.2062989999999</v>
      </c>
      <c r="D325">
        <v>2481.7651369999999</v>
      </c>
      <c r="E325">
        <v>2849.4338379999999</v>
      </c>
      <c r="F325">
        <v>3344.5334469999998</v>
      </c>
      <c r="G325">
        <v>3352.8896479999999</v>
      </c>
      <c r="H325">
        <v>2404.4709469999998</v>
      </c>
      <c r="I325">
        <v>3008.1999510000001</v>
      </c>
      <c r="J325">
        <v>1667.044189</v>
      </c>
      <c r="K325">
        <v>15642.640625</v>
      </c>
    </row>
    <row r="326" spans="1:11" x14ac:dyDescent="0.25">
      <c r="A326">
        <v>1628.310547</v>
      </c>
      <c r="B326">
        <v>2961.7338869999999</v>
      </c>
      <c r="C326">
        <v>3141.359375</v>
      </c>
      <c r="D326">
        <v>2454.1870119999999</v>
      </c>
      <c r="E326">
        <v>2742.4235840000001</v>
      </c>
      <c r="F326">
        <v>3366.9357909999999</v>
      </c>
      <c r="G326">
        <v>3371.1130370000001</v>
      </c>
      <c r="H326">
        <v>2458.3645019999999</v>
      </c>
      <c r="I326">
        <v>3013.9506839999999</v>
      </c>
      <c r="J326">
        <v>1664.6697999999999</v>
      </c>
      <c r="K326">
        <v>15468.688477</v>
      </c>
    </row>
    <row r="327" spans="1:11" x14ac:dyDescent="0.25">
      <c r="A327">
        <v>1627.1132809999999</v>
      </c>
      <c r="B327">
        <v>3053.1120609999998</v>
      </c>
      <c r="C327">
        <v>3061.4653320000002</v>
      </c>
      <c r="D327">
        <v>2558.1821289999998</v>
      </c>
      <c r="E327">
        <v>2829.6625979999999</v>
      </c>
      <c r="F327">
        <v>3397.6833499999998</v>
      </c>
      <c r="G327">
        <v>3385.1535640000002</v>
      </c>
      <c r="H327">
        <v>2472.561279</v>
      </c>
      <c r="I327">
        <v>3034.3171390000002</v>
      </c>
      <c r="J327">
        <v>1708.2391359999999</v>
      </c>
      <c r="K327">
        <v>15539.128906</v>
      </c>
    </row>
    <row r="328" spans="1:11" x14ac:dyDescent="0.25">
      <c r="A328">
        <v>1625.9160159999999</v>
      </c>
      <c r="B328">
        <v>3073.4682619999999</v>
      </c>
      <c r="C328">
        <v>3102.6997070000002</v>
      </c>
      <c r="D328">
        <v>2396.9711910000001</v>
      </c>
      <c r="E328">
        <v>2774.8908689999998</v>
      </c>
      <c r="F328">
        <v>3255.1203609999998</v>
      </c>
      <c r="G328">
        <v>3384.5734859999998</v>
      </c>
      <c r="H328">
        <v>2388.619385</v>
      </c>
      <c r="I328">
        <v>3010.8295899999998</v>
      </c>
      <c r="J328">
        <v>1739.265625</v>
      </c>
      <c r="K328">
        <v>15417.452148</v>
      </c>
    </row>
    <row r="329" spans="1:11" x14ac:dyDescent="0.25">
      <c r="A329">
        <v>1624.716797</v>
      </c>
      <c r="B329">
        <v>3100.0803219999998</v>
      </c>
      <c r="C329">
        <v>2991.5253910000001</v>
      </c>
      <c r="D329">
        <v>2528.078857</v>
      </c>
      <c r="E329">
        <v>2857.9191890000002</v>
      </c>
      <c r="F329">
        <v>3258.7375489999999</v>
      </c>
      <c r="G329">
        <v>3310.92749</v>
      </c>
      <c r="H329">
        <v>2386.1223140000002</v>
      </c>
      <c r="I329">
        <v>2930.985107</v>
      </c>
      <c r="J329">
        <v>1605.3614500000001</v>
      </c>
      <c r="K329">
        <v>15400.197265999999</v>
      </c>
    </row>
    <row r="330" spans="1:11" x14ac:dyDescent="0.25">
      <c r="A330">
        <v>1623.5195309999999</v>
      </c>
      <c r="B330">
        <v>3018.1467290000001</v>
      </c>
      <c r="C330">
        <v>3143.3808589999999</v>
      </c>
      <c r="D330">
        <v>2535.9946289999998</v>
      </c>
      <c r="E330">
        <v>2909.6103520000001</v>
      </c>
      <c r="F330">
        <v>3249.830078</v>
      </c>
      <c r="G330">
        <v>3450.205078</v>
      </c>
      <c r="H330">
        <v>2364.8410640000002</v>
      </c>
      <c r="I330">
        <v>3107.8979490000002</v>
      </c>
      <c r="J330">
        <v>1755.367432</v>
      </c>
      <c r="K330">
        <v>15487.308594</v>
      </c>
    </row>
    <row r="331" spans="1:11" x14ac:dyDescent="0.25">
      <c r="A331">
        <v>1622.3222659999999</v>
      </c>
      <c r="B331">
        <v>3009.2817380000001</v>
      </c>
      <c r="C331">
        <v>3063.5407709999999</v>
      </c>
      <c r="D331">
        <v>2456.2585450000001</v>
      </c>
      <c r="E331">
        <v>2836.0708009999998</v>
      </c>
      <c r="F331">
        <v>3280.5764159999999</v>
      </c>
      <c r="G331">
        <v>3387.0073240000002</v>
      </c>
      <c r="H331">
        <v>2472.9536130000001</v>
      </c>
      <c r="I331">
        <v>3013.4555660000001</v>
      </c>
      <c r="J331">
        <v>1698.7208250000001</v>
      </c>
      <c r="K331">
        <v>15386.570313</v>
      </c>
    </row>
    <row r="332" spans="1:11" x14ac:dyDescent="0.25">
      <c r="A332">
        <v>1621.123047</v>
      </c>
      <c r="B332">
        <v>3104.7460940000001</v>
      </c>
      <c r="C332">
        <v>3081.7941890000002</v>
      </c>
      <c r="D332">
        <v>2439.1452640000002</v>
      </c>
      <c r="E332">
        <v>2772.9890140000002</v>
      </c>
      <c r="F332">
        <v>3280.0139159999999</v>
      </c>
      <c r="G332">
        <v>3328.0039059999999</v>
      </c>
      <c r="H332">
        <v>2391.1552729999999</v>
      </c>
      <c r="I332">
        <v>3085.9672850000002</v>
      </c>
      <c r="J332">
        <v>1652.5261230000001</v>
      </c>
      <c r="K332">
        <v>15534.163086</v>
      </c>
    </row>
    <row r="333" spans="1:11" x14ac:dyDescent="0.25">
      <c r="A333">
        <v>1619.9257809999999</v>
      </c>
      <c r="B333">
        <v>3018.6811520000001</v>
      </c>
      <c r="C333">
        <v>3085.4384770000001</v>
      </c>
      <c r="D333">
        <v>2495.053711</v>
      </c>
      <c r="E333">
        <v>2872.649414</v>
      </c>
      <c r="F333">
        <v>3329.5197750000002</v>
      </c>
      <c r="G333">
        <v>3415.05249</v>
      </c>
      <c r="H333">
        <v>2407.4345699999999</v>
      </c>
      <c r="I333">
        <v>2943.5791020000001</v>
      </c>
      <c r="J333">
        <v>1679.3630370000001</v>
      </c>
      <c r="K333">
        <v>15566.964844</v>
      </c>
    </row>
    <row r="334" spans="1:11" x14ac:dyDescent="0.25">
      <c r="A334">
        <v>1618.7265629999999</v>
      </c>
      <c r="B334">
        <v>3041.107422</v>
      </c>
      <c r="C334">
        <v>3003.5629880000001</v>
      </c>
      <c r="D334">
        <v>2492.540039</v>
      </c>
      <c r="E334">
        <v>2688.6059570000002</v>
      </c>
      <c r="F334">
        <v>3214.2294919999999</v>
      </c>
      <c r="G334">
        <v>3276.803711</v>
      </c>
      <c r="H334">
        <v>2429.9658199999999</v>
      </c>
      <c r="I334">
        <v>3030.6784670000002</v>
      </c>
      <c r="J334">
        <v>1676.9892580000001</v>
      </c>
      <c r="K334">
        <v>15489.207031</v>
      </c>
    </row>
    <row r="335" spans="1:11" x14ac:dyDescent="0.25">
      <c r="A335">
        <v>1617.5273440000001</v>
      </c>
      <c r="B335">
        <v>3013.4753420000002</v>
      </c>
      <c r="C335">
        <v>3174.054932</v>
      </c>
      <c r="D335">
        <v>2540.078125</v>
      </c>
      <c r="E335">
        <v>2804.9301759999998</v>
      </c>
      <c r="F335">
        <v>3338.8054200000001</v>
      </c>
      <c r="G335">
        <v>3382.5998540000001</v>
      </c>
      <c r="H335">
        <v>2389.9257809999999</v>
      </c>
      <c r="I335">
        <v>3025.9880370000001</v>
      </c>
      <c r="J335">
        <v>1682.95813</v>
      </c>
      <c r="K335">
        <v>15373.9375</v>
      </c>
    </row>
    <row r="336" spans="1:11" x14ac:dyDescent="0.25">
      <c r="A336">
        <v>1616.328125</v>
      </c>
      <c r="B336">
        <v>3094.2773440000001</v>
      </c>
      <c r="C336">
        <v>3313.211914</v>
      </c>
      <c r="D336">
        <v>2537.5576169999999</v>
      </c>
      <c r="E336">
        <v>2781.5134280000002</v>
      </c>
      <c r="F336">
        <v>3267.3398440000001</v>
      </c>
      <c r="G336">
        <v>3452.913086</v>
      </c>
      <c r="H336">
        <v>2399.9414059999999</v>
      </c>
      <c r="I336">
        <v>3040.0649410000001</v>
      </c>
      <c r="J336">
        <v>1720.201294</v>
      </c>
      <c r="K336">
        <v>15521.428711</v>
      </c>
    </row>
    <row r="337" spans="1:11" x14ac:dyDescent="0.25">
      <c r="A337">
        <v>1615.1289059999999</v>
      </c>
      <c r="B337">
        <v>3035.374268</v>
      </c>
      <c r="C337">
        <v>3187.5598140000002</v>
      </c>
      <c r="D337">
        <v>2557.969971</v>
      </c>
      <c r="E337">
        <v>2881.10376</v>
      </c>
      <c r="F337">
        <v>3356.4233399999998</v>
      </c>
      <c r="G337">
        <v>3375.1860350000002</v>
      </c>
      <c r="H337">
        <v>2441.2246089999999</v>
      </c>
      <c r="I337">
        <v>3024.9504390000002</v>
      </c>
      <c r="J337">
        <v>1736.5842290000001</v>
      </c>
      <c r="K337">
        <v>15441.632813</v>
      </c>
    </row>
    <row r="338" spans="1:11" x14ac:dyDescent="0.25">
      <c r="A338">
        <v>1613.9296879999999</v>
      </c>
      <c r="B338">
        <v>3155.7475589999999</v>
      </c>
      <c r="C338">
        <v>3232.8696289999998</v>
      </c>
      <c r="D338">
        <v>2605.4719239999999</v>
      </c>
      <c r="E338">
        <v>2888.9472660000001</v>
      </c>
      <c r="F338">
        <v>3289.1479490000002</v>
      </c>
      <c r="G338">
        <v>3457.982422</v>
      </c>
      <c r="H338">
        <v>2403.2873540000001</v>
      </c>
      <c r="I338">
        <v>2978.5756839999999</v>
      </c>
      <c r="J338">
        <v>1709.1895750000001</v>
      </c>
      <c r="K338">
        <v>15413.972656</v>
      </c>
    </row>
    <row r="339" spans="1:11" x14ac:dyDescent="0.25">
      <c r="A339">
        <v>1612.7304690000001</v>
      </c>
      <c r="B339">
        <v>3057.257568</v>
      </c>
      <c r="C339">
        <v>3226.063232</v>
      </c>
      <c r="D339">
        <v>2580.0170899999998</v>
      </c>
      <c r="E339">
        <v>2825.9313959999999</v>
      </c>
      <c r="F339">
        <v>3342.7683109999998</v>
      </c>
      <c r="G339">
        <v>3524.078125</v>
      </c>
      <c r="H339">
        <v>2444.555664</v>
      </c>
      <c r="I339">
        <v>3046.8376459999999</v>
      </c>
      <c r="J339">
        <v>1706.8125</v>
      </c>
      <c r="K339">
        <v>15448.841796999999</v>
      </c>
    </row>
    <row r="340" spans="1:11" x14ac:dyDescent="0.25">
      <c r="A340">
        <v>1611.53125</v>
      </c>
      <c r="B340">
        <v>3152.5820309999999</v>
      </c>
      <c r="C340">
        <v>3225.51001</v>
      </c>
      <c r="D340">
        <v>2473.3078609999998</v>
      </c>
      <c r="E340">
        <v>2837.9487300000001</v>
      </c>
      <c r="F340">
        <v>3340.1115719999998</v>
      </c>
      <c r="G340">
        <v>3371.3664549999999</v>
      </c>
      <c r="H340">
        <v>2508.7299800000001</v>
      </c>
      <c r="I340">
        <v>2962.9685060000002</v>
      </c>
      <c r="J340">
        <v>1646.0936280000001</v>
      </c>
      <c r="K340">
        <v>15567.044921999999</v>
      </c>
    </row>
    <row r="341" spans="1:11" x14ac:dyDescent="0.25">
      <c r="A341">
        <v>1610.330078</v>
      </c>
      <c r="B341">
        <v>3166.6245119999999</v>
      </c>
      <c r="C341">
        <v>3218.7070309999999</v>
      </c>
      <c r="D341">
        <v>2524.9663089999999</v>
      </c>
      <c r="E341">
        <v>2960.3771969999998</v>
      </c>
      <c r="F341">
        <v>3329.1223140000002</v>
      </c>
      <c r="G341">
        <v>3406.2045899999998</v>
      </c>
      <c r="H341">
        <v>2439.5507809999999</v>
      </c>
      <c r="I341">
        <v>3039.5427249999998</v>
      </c>
      <c r="J341">
        <v>1699.9772949999999</v>
      </c>
      <c r="K341">
        <v>15537.292969</v>
      </c>
    </row>
    <row r="342" spans="1:11" x14ac:dyDescent="0.25">
      <c r="A342">
        <v>1609.1308590000001</v>
      </c>
      <c r="B342">
        <v>3184.8278810000002</v>
      </c>
      <c r="C342">
        <v>3203.5744629999999</v>
      </c>
      <c r="D342">
        <v>2530.7822270000001</v>
      </c>
      <c r="E342">
        <v>2951.5378420000002</v>
      </c>
      <c r="F342">
        <v>3303.5559079999998</v>
      </c>
      <c r="G342">
        <v>3434.7817380000001</v>
      </c>
      <c r="H342">
        <v>2434.9665530000002</v>
      </c>
      <c r="I342">
        <v>2909.8789059999999</v>
      </c>
      <c r="J342">
        <v>1724.6811520000001</v>
      </c>
      <c r="K342">
        <v>15374.241211</v>
      </c>
    </row>
    <row r="343" spans="1:11" x14ac:dyDescent="0.25">
      <c r="A343">
        <v>1607.9296879999999</v>
      </c>
      <c r="B343">
        <v>3148.8776859999998</v>
      </c>
      <c r="C343">
        <v>3196.7773440000001</v>
      </c>
      <c r="D343">
        <v>2555.3393550000001</v>
      </c>
      <c r="E343">
        <v>2907.2971189999998</v>
      </c>
      <c r="F343">
        <v>3284.2460940000001</v>
      </c>
      <c r="G343">
        <v>3500.835693</v>
      </c>
      <c r="H343">
        <v>2617.8171390000002</v>
      </c>
      <c r="I343">
        <v>2946.8664549999999</v>
      </c>
      <c r="J343">
        <v>1763.954712</v>
      </c>
      <c r="K343">
        <v>15706.902344</v>
      </c>
    </row>
    <row r="344" spans="1:11" x14ac:dyDescent="0.25">
      <c r="A344">
        <v>1606.7304690000001</v>
      </c>
      <c r="B344">
        <v>3235.7915039999998</v>
      </c>
      <c r="C344">
        <v>3217.0515140000002</v>
      </c>
      <c r="D344">
        <v>2692.3286130000001</v>
      </c>
      <c r="E344">
        <v>2925.538818</v>
      </c>
      <c r="F344">
        <v>3308.6696780000002</v>
      </c>
      <c r="G344">
        <v>3473.16626</v>
      </c>
      <c r="H344">
        <v>2402.8979490000002</v>
      </c>
      <c r="I344">
        <v>3040.0615229999999</v>
      </c>
      <c r="J344">
        <v>1690.7739260000001</v>
      </c>
      <c r="K344">
        <v>15456.422852</v>
      </c>
    </row>
    <row r="345" spans="1:11" x14ac:dyDescent="0.25">
      <c r="A345">
        <v>1605.529297</v>
      </c>
      <c r="B345">
        <v>3285.2016600000002</v>
      </c>
      <c r="C345">
        <v>3256.0554200000001</v>
      </c>
      <c r="D345">
        <v>2685.6210940000001</v>
      </c>
      <c r="E345">
        <v>2947.9375</v>
      </c>
      <c r="F345">
        <v>3318.5117190000001</v>
      </c>
      <c r="G345">
        <v>3453.83374</v>
      </c>
      <c r="H345">
        <v>2381.6669919999999</v>
      </c>
      <c r="I345">
        <v>2933.3645019999999</v>
      </c>
      <c r="J345">
        <v>1744.612793</v>
      </c>
      <c r="K345">
        <v>15524.555664</v>
      </c>
    </row>
    <row r="346" spans="1:11" x14ac:dyDescent="0.25">
      <c r="A346">
        <v>1604.328125</v>
      </c>
      <c r="B346">
        <v>3190.9697270000001</v>
      </c>
      <c r="C346">
        <v>3297.1271969999998</v>
      </c>
      <c r="D346">
        <v>2581.0844729999999</v>
      </c>
      <c r="E346">
        <v>3009.8776859999998</v>
      </c>
      <c r="F346">
        <v>3332.5131839999999</v>
      </c>
      <c r="G346">
        <v>3438.670654</v>
      </c>
      <c r="H346">
        <v>2487.4160160000001</v>
      </c>
      <c r="I346">
        <v>3051.508057</v>
      </c>
      <c r="J346">
        <v>1815.0852050000001</v>
      </c>
      <c r="K346">
        <v>15721.71875</v>
      </c>
    </row>
    <row r="347" spans="1:11" x14ac:dyDescent="0.25">
      <c r="A347">
        <v>1603.126953</v>
      </c>
      <c r="B347">
        <v>3175.8542480000001</v>
      </c>
      <c r="C347">
        <v>3313.211182</v>
      </c>
      <c r="D347">
        <v>2663.8884280000002</v>
      </c>
      <c r="E347">
        <v>3007.2802729999999</v>
      </c>
      <c r="F347">
        <v>3348.5908199999999</v>
      </c>
      <c r="G347">
        <v>3469.2983399999998</v>
      </c>
      <c r="H347">
        <v>2472.4213869999999</v>
      </c>
      <c r="I347">
        <v>2973.9814449999999</v>
      </c>
      <c r="J347">
        <v>1679.4982910000001</v>
      </c>
      <c r="K347">
        <v>15488.012694999999</v>
      </c>
    </row>
    <row r="348" spans="1:11" x14ac:dyDescent="0.25">
      <c r="A348">
        <v>1601.9257809999999</v>
      </c>
      <c r="B348">
        <v>3219.0065920000002</v>
      </c>
      <c r="C348">
        <v>3227.3298340000001</v>
      </c>
      <c r="D348">
        <v>2615.5727539999998</v>
      </c>
      <c r="E348">
        <v>2996.3603520000001</v>
      </c>
      <c r="F348">
        <v>3400.0366210000002</v>
      </c>
      <c r="G348">
        <v>3445.814453</v>
      </c>
      <c r="H348">
        <v>2476.1589359999998</v>
      </c>
      <c r="I348">
        <v>3004.6835940000001</v>
      </c>
      <c r="J348">
        <v>1745.7960210000001</v>
      </c>
      <c r="K348">
        <v>15535.295898</v>
      </c>
    </row>
    <row r="349" spans="1:11" x14ac:dyDescent="0.25">
      <c r="A349">
        <v>1600.7226559999999</v>
      </c>
      <c r="B349">
        <v>3191.4084469999998</v>
      </c>
      <c r="C349">
        <v>3316.2353520000001</v>
      </c>
      <c r="D349">
        <v>2585.9978030000002</v>
      </c>
      <c r="E349">
        <v>2925.1110840000001</v>
      </c>
      <c r="F349">
        <v>3434.8210450000001</v>
      </c>
      <c r="G349">
        <v>3341.2009280000002</v>
      </c>
      <c r="H349">
        <v>2423.7229000000002</v>
      </c>
      <c r="I349">
        <v>2947.9960940000001</v>
      </c>
      <c r="J349">
        <v>1712.209351</v>
      </c>
      <c r="K349">
        <v>15711.549805000001</v>
      </c>
    </row>
    <row r="350" spans="1:11" x14ac:dyDescent="0.25">
      <c r="A350">
        <v>1599.5214840000001</v>
      </c>
      <c r="B350">
        <v>3238.703125</v>
      </c>
      <c r="C350">
        <v>3342.7077640000002</v>
      </c>
      <c r="D350">
        <v>2643.796875</v>
      </c>
      <c r="E350">
        <v>3063.9753420000002</v>
      </c>
      <c r="F350">
        <v>3323.9868160000001</v>
      </c>
      <c r="G350">
        <v>3452.9526369999999</v>
      </c>
      <c r="H350">
        <v>2398.3459469999998</v>
      </c>
      <c r="I350">
        <v>3024.4536130000001</v>
      </c>
      <c r="J350">
        <v>1693.1948239999999</v>
      </c>
      <c r="K350">
        <v>15588.208984000001</v>
      </c>
    </row>
    <row r="351" spans="1:11" x14ac:dyDescent="0.25">
      <c r="A351">
        <v>1598.3203129999999</v>
      </c>
      <c r="B351">
        <v>3196.5529790000001</v>
      </c>
      <c r="C351">
        <v>3321.336914</v>
      </c>
      <c r="D351">
        <v>2699.4960940000001</v>
      </c>
      <c r="E351">
        <v>2957.3833009999998</v>
      </c>
      <c r="F351">
        <v>3367.0910640000002</v>
      </c>
      <c r="G351">
        <v>3448.2009280000002</v>
      </c>
      <c r="H351">
        <v>2472.804932</v>
      </c>
      <c r="I351">
        <v>3075.9282229999999</v>
      </c>
      <c r="J351">
        <v>1724.1004640000001</v>
      </c>
      <c r="K351">
        <v>15548.099609000001</v>
      </c>
    </row>
    <row r="352" spans="1:11" x14ac:dyDescent="0.25">
      <c r="A352">
        <v>1597.1171879999999</v>
      </c>
      <c r="B352">
        <v>3310.3703609999998</v>
      </c>
      <c r="C352">
        <v>3412.2597660000001</v>
      </c>
      <c r="D352">
        <v>2684.4772950000001</v>
      </c>
      <c r="E352">
        <v>3013.0192870000001</v>
      </c>
      <c r="F352">
        <v>3464.244385</v>
      </c>
      <c r="G352">
        <v>3322.8464359999998</v>
      </c>
      <c r="H352">
        <v>2385.046875</v>
      </c>
      <c r="I352">
        <v>3048.3686520000001</v>
      </c>
      <c r="J352">
        <v>1690.5345460000001</v>
      </c>
      <c r="K352">
        <v>15693.068359000001</v>
      </c>
    </row>
    <row r="353" spans="1:11" x14ac:dyDescent="0.25">
      <c r="A353">
        <v>1595.9140629999999</v>
      </c>
      <c r="B353">
        <v>3247.4316410000001</v>
      </c>
      <c r="C353">
        <v>3436.6225589999999</v>
      </c>
      <c r="D353">
        <v>2744.3083499999998</v>
      </c>
      <c r="E353">
        <v>2939.7365719999998</v>
      </c>
      <c r="F353">
        <v>3365.9360350000002</v>
      </c>
      <c r="G353">
        <v>3395.0422359999998</v>
      </c>
      <c r="H353">
        <v>2455.3244629999999</v>
      </c>
      <c r="I353">
        <v>3018.7392580000001</v>
      </c>
      <c r="J353">
        <v>1752.6152340000001</v>
      </c>
      <c r="K353">
        <v>15619.689453000001</v>
      </c>
    </row>
    <row r="354" spans="1:11" x14ac:dyDescent="0.25">
      <c r="A354">
        <v>1594.7128909999999</v>
      </c>
      <c r="B354">
        <v>3330.0209960000002</v>
      </c>
      <c r="C354">
        <v>3442.2690429999998</v>
      </c>
      <c r="D354">
        <v>2733.444336</v>
      </c>
      <c r="E354">
        <v>3059.7946780000002</v>
      </c>
      <c r="F354">
        <v>3402.774414</v>
      </c>
      <c r="G354">
        <v>3481.763672</v>
      </c>
      <c r="H354">
        <v>2446.5886230000001</v>
      </c>
      <c r="I354">
        <v>3039.008057</v>
      </c>
      <c r="J354">
        <v>1731.527832</v>
      </c>
      <c r="K354">
        <v>15575.435546999999</v>
      </c>
    </row>
    <row r="355" spans="1:11" x14ac:dyDescent="0.25">
      <c r="A355">
        <v>1593.5097659999999</v>
      </c>
      <c r="B355">
        <v>3366.859375</v>
      </c>
      <c r="C355">
        <v>3395.9555660000001</v>
      </c>
      <c r="D355">
        <v>2722.58374</v>
      </c>
      <c r="E355">
        <v>3090.444336</v>
      </c>
      <c r="F355">
        <v>3412.5820309999999</v>
      </c>
      <c r="G355">
        <v>3506.1059570000002</v>
      </c>
      <c r="H355">
        <v>2475.2651369999999</v>
      </c>
      <c r="I355">
        <v>3011.4685060000002</v>
      </c>
      <c r="J355">
        <v>1710.4476320000001</v>
      </c>
      <c r="K355">
        <v>15593.546875</v>
      </c>
    </row>
    <row r="356" spans="1:11" x14ac:dyDescent="0.25">
      <c r="A356">
        <v>1592.3066409999999</v>
      </c>
      <c r="B356">
        <v>3430.6979980000001</v>
      </c>
      <c r="C356">
        <v>3453.555664</v>
      </c>
      <c r="D356">
        <v>2813.5463869999999</v>
      </c>
      <c r="E356">
        <v>3098.2258299999999</v>
      </c>
      <c r="F356">
        <v>3544.9853520000001</v>
      </c>
      <c r="G356">
        <v>3455.6335450000001</v>
      </c>
      <c r="H356">
        <v>2451.9829100000002</v>
      </c>
      <c r="I356">
        <v>3035.8872070000002</v>
      </c>
      <c r="J356">
        <v>1627.0361330000001</v>
      </c>
      <c r="K356">
        <v>15775.808594</v>
      </c>
    </row>
    <row r="357" spans="1:11" x14ac:dyDescent="0.25">
      <c r="A357">
        <v>1591.1035159999999</v>
      </c>
      <c r="B357">
        <v>3357.3935550000001</v>
      </c>
      <c r="C357">
        <v>3506.9804690000001</v>
      </c>
      <c r="D357">
        <v>2727.8823240000002</v>
      </c>
      <c r="E357">
        <v>3149.6340329999998</v>
      </c>
      <c r="F357">
        <v>3525.678711</v>
      </c>
      <c r="G357">
        <v>3544.3771969999998</v>
      </c>
      <c r="H357">
        <v>2482.7260740000002</v>
      </c>
      <c r="I357">
        <v>2968.8833009999998</v>
      </c>
      <c r="J357">
        <v>1711.9383539999999</v>
      </c>
      <c r="K357">
        <v>15766.869140999999</v>
      </c>
    </row>
    <row r="358" spans="1:11" x14ac:dyDescent="0.25">
      <c r="A358">
        <v>1589.8984379999999</v>
      </c>
      <c r="B358">
        <v>3483.5290530000002</v>
      </c>
      <c r="C358">
        <v>3597.7770999999998</v>
      </c>
      <c r="D358">
        <v>2845.8166500000002</v>
      </c>
      <c r="E358">
        <v>3147.016357</v>
      </c>
      <c r="F358">
        <v>3522.9965820000002</v>
      </c>
      <c r="G358">
        <v>3392.1303710000002</v>
      </c>
      <c r="H358">
        <v>2482.3000489999999</v>
      </c>
      <c r="I358">
        <v>2960.0649410000001</v>
      </c>
      <c r="J358">
        <v>1713.721802</v>
      </c>
      <c r="K358">
        <v>15529.435546999999</v>
      </c>
    </row>
    <row r="359" spans="1:11" x14ac:dyDescent="0.25">
      <c r="A359">
        <v>1588.6953129999999</v>
      </c>
      <c r="B359">
        <v>3549.391357</v>
      </c>
      <c r="C359">
        <v>3557.6989749999998</v>
      </c>
      <c r="D359">
        <v>2913.8654790000001</v>
      </c>
      <c r="E359">
        <v>3154.7836910000001</v>
      </c>
      <c r="F359">
        <v>3516.1613769999999</v>
      </c>
      <c r="G359">
        <v>3485.008057</v>
      </c>
      <c r="H359">
        <v>2456.9514159999999</v>
      </c>
      <c r="I359">
        <v>2976.171875</v>
      </c>
      <c r="J359">
        <v>1769.5035399999999</v>
      </c>
      <c r="K359">
        <v>15736.535156</v>
      </c>
    </row>
    <row r="360" spans="1:11" x14ac:dyDescent="0.25">
      <c r="A360">
        <v>1587.4921879999999</v>
      </c>
      <c r="B360">
        <v>3488.5629880000001</v>
      </c>
      <c r="C360">
        <v>3577.8535160000001</v>
      </c>
      <c r="D360">
        <v>2965.2785640000002</v>
      </c>
      <c r="E360">
        <v>3185.3903810000002</v>
      </c>
      <c r="F360">
        <v>3501.0222170000002</v>
      </c>
      <c r="G360">
        <v>3507.2517090000001</v>
      </c>
      <c r="H360">
        <v>2525.0551759999998</v>
      </c>
      <c r="I360">
        <v>3100.2526859999998</v>
      </c>
      <c r="J360">
        <v>1659.1439210000001</v>
      </c>
      <c r="K360">
        <v>15798.207031</v>
      </c>
    </row>
    <row r="361" spans="1:11" x14ac:dyDescent="0.25">
      <c r="A361">
        <v>1586.2871090000001</v>
      </c>
      <c r="B361">
        <v>3589.6965329999998</v>
      </c>
      <c r="C361">
        <v>3780.7041020000001</v>
      </c>
      <c r="D361">
        <v>2979.3027339999999</v>
      </c>
      <c r="E361">
        <v>3334.3278810000002</v>
      </c>
      <c r="F361">
        <v>3411.1459960000002</v>
      </c>
      <c r="G361">
        <v>3359.2416990000002</v>
      </c>
      <c r="H361">
        <v>2437.422607</v>
      </c>
      <c r="I361">
        <v>3016.673828</v>
      </c>
      <c r="J361">
        <v>1654.706909</v>
      </c>
      <c r="K361">
        <v>15793.418944999999</v>
      </c>
    </row>
    <row r="362" spans="1:11" x14ac:dyDescent="0.25">
      <c r="A362">
        <v>1585.0839840000001</v>
      </c>
      <c r="B362">
        <v>3676.2646479999999</v>
      </c>
      <c r="C362">
        <v>3858.9360350000002</v>
      </c>
      <c r="D362">
        <v>3043.1416020000001</v>
      </c>
      <c r="E362">
        <v>3310.9216310000002</v>
      </c>
      <c r="F362">
        <v>3458.3041990000002</v>
      </c>
      <c r="G362">
        <v>3456.2285160000001</v>
      </c>
      <c r="H362">
        <v>2582.311279</v>
      </c>
      <c r="I362">
        <v>3045.217529</v>
      </c>
      <c r="J362">
        <v>1712.545654</v>
      </c>
      <c r="K362">
        <v>15742.964844</v>
      </c>
    </row>
    <row r="363" spans="1:11" x14ac:dyDescent="0.25">
      <c r="A363">
        <v>1583.8789059999999</v>
      </c>
      <c r="B363">
        <v>3679.7844239999999</v>
      </c>
      <c r="C363">
        <v>3876.9528810000002</v>
      </c>
      <c r="D363">
        <v>3127.713135</v>
      </c>
      <c r="E363">
        <v>3472.2387699999999</v>
      </c>
      <c r="F363">
        <v>3623.7473140000002</v>
      </c>
      <c r="G363">
        <v>3503.3708499999998</v>
      </c>
      <c r="H363">
        <v>2463.5668949999999</v>
      </c>
      <c r="I363">
        <v>3090.3549800000001</v>
      </c>
      <c r="J363">
        <v>1695.6480710000001</v>
      </c>
      <c r="K363">
        <v>15850.261719</v>
      </c>
    </row>
    <row r="364" spans="1:11" x14ac:dyDescent="0.25">
      <c r="A364">
        <v>1582.673828</v>
      </c>
      <c r="B364">
        <v>3801.58374</v>
      </c>
      <c r="C364">
        <v>3965.516846</v>
      </c>
      <c r="D364">
        <v>3193.579346</v>
      </c>
      <c r="E364">
        <v>3461.2673340000001</v>
      </c>
      <c r="F364">
        <v>3506.9196780000002</v>
      </c>
      <c r="G364">
        <v>3450.891846</v>
      </c>
      <c r="H364">
        <v>2541.998047</v>
      </c>
      <c r="I364">
        <v>2948.717529</v>
      </c>
      <c r="J364">
        <v>1622.7285159999999</v>
      </c>
      <c r="K364">
        <v>15675.307617</v>
      </c>
    </row>
    <row r="365" spans="1:11" x14ac:dyDescent="0.25">
      <c r="A365">
        <v>1581.46875</v>
      </c>
      <c r="B365">
        <v>3832.05249</v>
      </c>
      <c r="C365">
        <v>4153.6376950000003</v>
      </c>
      <c r="D365">
        <v>3159.8354490000002</v>
      </c>
      <c r="E365">
        <v>3518.7661130000001</v>
      </c>
      <c r="F365">
        <v>3568.5598140000002</v>
      </c>
      <c r="G365">
        <v>3541.5883789999998</v>
      </c>
      <c r="H365">
        <v>2502.141357</v>
      </c>
      <c r="I365">
        <v>3064.3972170000002</v>
      </c>
      <c r="J365">
        <v>1769.7567140000001</v>
      </c>
      <c r="K365">
        <v>15651.870117</v>
      </c>
    </row>
    <row r="366" spans="1:11" x14ac:dyDescent="0.25">
      <c r="A366">
        <v>1580.263672</v>
      </c>
      <c r="B366">
        <v>3924.7421880000002</v>
      </c>
      <c r="C366">
        <v>4277.3881840000004</v>
      </c>
      <c r="D366">
        <v>3254.7148440000001</v>
      </c>
      <c r="E366">
        <v>3518.1621089999999</v>
      </c>
      <c r="F366">
        <v>3640.5510250000002</v>
      </c>
      <c r="G366">
        <v>3628.1044919999999</v>
      </c>
      <c r="H366">
        <v>2599.2082519999999</v>
      </c>
      <c r="I366">
        <v>3047.2758789999998</v>
      </c>
      <c r="J366">
        <v>1698.923706</v>
      </c>
      <c r="K366">
        <v>16049.540039</v>
      </c>
    </row>
    <row r="367" spans="1:11" x14ac:dyDescent="0.25">
      <c r="A367">
        <v>1579.0585940000001</v>
      </c>
      <c r="B367">
        <v>4002.8815920000002</v>
      </c>
      <c r="C367">
        <v>4133.5454099999997</v>
      </c>
      <c r="D367">
        <v>3332.9692380000001</v>
      </c>
      <c r="E367">
        <v>3598.4453130000002</v>
      </c>
      <c r="F367">
        <v>3683.4807129999999</v>
      </c>
      <c r="G367">
        <v>3565.2607419999999</v>
      </c>
      <c r="H367">
        <v>2642.3166500000002</v>
      </c>
      <c r="I367">
        <v>3148.3803710000002</v>
      </c>
      <c r="J367">
        <v>1709.0023189999999</v>
      </c>
      <c r="K367">
        <v>15922.342773</v>
      </c>
    </row>
    <row r="368" spans="1:11" x14ac:dyDescent="0.25">
      <c r="A368">
        <v>1577.8535159999999</v>
      </c>
      <c r="B368">
        <v>3954.4997560000002</v>
      </c>
      <c r="C368">
        <v>4300.8037109999996</v>
      </c>
      <c r="D368">
        <v>3400.8283689999998</v>
      </c>
      <c r="E368">
        <v>3747.1323240000002</v>
      </c>
      <c r="F368">
        <v>3591.6064449999999</v>
      </c>
      <c r="G368">
        <v>3732.6164549999999</v>
      </c>
      <c r="H368">
        <v>2606.610596</v>
      </c>
      <c r="I368">
        <v>3091.850586</v>
      </c>
      <c r="J368">
        <v>1663.088013</v>
      </c>
      <c r="K368">
        <v>15778.599609000001</v>
      </c>
    </row>
    <row r="369" spans="1:11" x14ac:dyDescent="0.25">
      <c r="A369">
        <v>1576.6464840000001</v>
      </c>
      <c r="B369">
        <v>4130.0532229999999</v>
      </c>
      <c r="C369">
        <v>4550.9370120000003</v>
      </c>
      <c r="D369">
        <v>3541.2302249999998</v>
      </c>
      <c r="E369">
        <v>3769.2954100000002</v>
      </c>
      <c r="F369">
        <v>3715.3891600000002</v>
      </c>
      <c r="G369">
        <v>3586.8432619999999</v>
      </c>
      <c r="H369">
        <v>2649.7026369999999</v>
      </c>
      <c r="I369">
        <v>3099.6130370000001</v>
      </c>
      <c r="J369">
        <v>1708.4155270000001</v>
      </c>
      <c r="K369">
        <v>15875.410156</v>
      </c>
    </row>
    <row r="370" spans="1:11" x14ac:dyDescent="0.25">
      <c r="A370">
        <v>1575.4414059999999</v>
      </c>
      <c r="B370">
        <v>4191.5327150000003</v>
      </c>
      <c r="C370">
        <v>4566.7392579999996</v>
      </c>
      <c r="D370">
        <v>3565.4978030000002</v>
      </c>
      <c r="E370">
        <v>3905.4638669999999</v>
      </c>
      <c r="F370">
        <v>3837.0561520000001</v>
      </c>
      <c r="G370">
        <v>3739.6267090000001</v>
      </c>
      <c r="H370">
        <v>2680.3422850000002</v>
      </c>
      <c r="I370">
        <v>3128.102539</v>
      </c>
      <c r="J370">
        <v>1658.3710940000001</v>
      </c>
      <c r="K370">
        <v>15926.581055000001</v>
      </c>
    </row>
    <row r="371" spans="1:11" x14ac:dyDescent="0.25">
      <c r="A371">
        <v>1574.234375</v>
      </c>
      <c r="B371">
        <v>4360.7670900000003</v>
      </c>
      <c r="C371">
        <v>4754.5625</v>
      </c>
      <c r="D371">
        <v>3658.1528320000002</v>
      </c>
      <c r="E371">
        <v>3892.3576659999999</v>
      </c>
      <c r="F371">
        <v>3836.3972170000002</v>
      </c>
      <c r="G371">
        <v>3633.2817380000001</v>
      </c>
      <c r="H371">
        <v>2698.5354000000002</v>
      </c>
      <c r="I371">
        <v>3156.5817870000001</v>
      </c>
      <c r="J371">
        <v>1689.1754149999999</v>
      </c>
      <c r="K371">
        <v>15787.054688</v>
      </c>
    </row>
    <row r="372" spans="1:11" x14ac:dyDescent="0.25">
      <c r="A372">
        <v>1573.0273440000001</v>
      </c>
      <c r="B372">
        <v>4409.7524409999996</v>
      </c>
      <c r="C372">
        <v>4685.3618159999996</v>
      </c>
      <c r="D372">
        <v>3794.2934570000002</v>
      </c>
      <c r="E372">
        <v>4098.9145509999998</v>
      </c>
      <c r="F372">
        <v>3945.5678710000002</v>
      </c>
      <c r="G372">
        <v>3740.4147950000001</v>
      </c>
      <c r="H372">
        <v>2629.6877439999998</v>
      </c>
      <c r="I372">
        <v>3166.4011230000001</v>
      </c>
      <c r="J372">
        <v>1664.018433</v>
      </c>
      <c r="K372">
        <v>15720.103515999999</v>
      </c>
    </row>
    <row r="373" spans="1:11" x14ac:dyDescent="0.25">
      <c r="A373">
        <v>1571.8222659999999</v>
      </c>
      <c r="B373">
        <v>4674.1977539999998</v>
      </c>
      <c r="C373">
        <v>4897.9624020000001</v>
      </c>
      <c r="D373">
        <v>3851.655029</v>
      </c>
      <c r="E373">
        <v>4208.0209960000002</v>
      </c>
      <c r="F373">
        <v>3973.8969729999999</v>
      </c>
      <c r="G373">
        <v>3704.5502929999998</v>
      </c>
      <c r="H373">
        <v>2678.9616700000001</v>
      </c>
      <c r="I373">
        <v>3116.131836</v>
      </c>
      <c r="J373">
        <v>1657.5169679999999</v>
      </c>
      <c r="K373">
        <v>15980.535156</v>
      </c>
    </row>
    <row r="374" spans="1:11" x14ac:dyDescent="0.25">
      <c r="A374">
        <v>1570.6152340000001</v>
      </c>
      <c r="B374">
        <v>4781.1152339999999</v>
      </c>
      <c r="C374">
        <v>4975.8398440000001</v>
      </c>
      <c r="D374">
        <v>4018.7883299999999</v>
      </c>
      <c r="E374">
        <v>4244.5864259999998</v>
      </c>
      <c r="F374">
        <v>3979.4291990000002</v>
      </c>
      <c r="G374">
        <v>3714.2719729999999</v>
      </c>
      <c r="H374">
        <v>2705.4316410000001</v>
      </c>
      <c r="I374">
        <v>3065.8798830000001</v>
      </c>
      <c r="J374">
        <v>1690.376953</v>
      </c>
      <c r="K374">
        <v>15901.144531</v>
      </c>
    </row>
    <row r="375" spans="1:11" x14ac:dyDescent="0.25">
      <c r="A375">
        <v>1569.408203</v>
      </c>
      <c r="B375">
        <v>4651.8808589999999</v>
      </c>
      <c r="C375">
        <v>5238.0258789999998</v>
      </c>
      <c r="D375">
        <v>4169.294922</v>
      </c>
      <c r="E375">
        <v>4349.4877930000002</v>
      </c>
      <c r="F375">
        <v>4078.1625979999999</v>
      </c>
      <c r="G375">
        <v>3802.695068</v>
      </c>
      <c r="H375">
        <v>2719.4653320000002</v>
      </c>
      <c r="I375">
        <v>3183.4108890000002</v>
      </c>
      <c r="J375">
        <v>1704.584961</v>
      </c>
      <c r="K375">
        <v>16335.433594</v>
      </c>
    </row>
    <row r="376" spans="1:11" x14ac:dyDescent="0.25">
      <c r="A376">
        <v>1568.201172</v>
      </c>
      <c r="B376">
        <v>4731.8442379999997</v>
      </c>
      <c r="C376">
        <v>5286.826172</v>
      </c>
      <c r="D376">
        <v>4168.5786129999997</v>
      </c>
      <c r="E376">
        <v>4516.4780270000001</v>
      </c>
      <c r="F376">
        <v>3994.6291500000002</v>
      </c>
      <c r="G376">
        <v>3793.7585450000001</v>
      </c>
      <c r="H376">
        <v>2721.069336</v>
      </c>
      <c r="I376">
        <v>3209.7849120000001</v>
      </c>
      <c r="J376">
        <v>1633.884033</v>
      </c>
      <c r="K376">
        <v>16357.477539</v>
      </c>
    </row>
    <row r="377" spans="1:11" x14ac:dyDescent="0.25">
      <c r="A377">
        <v>1566.9921879999999</v>
      </c>
      <c r="B377">
        <v>4840.7666019999997</v>
      </c>
      <c r="C377">
        <v>5368.7373049999997</v>
      </c>
      <c r="D377">
        <v>4343.8530270000001</v>
      </c>
      <c r="E377">
        <v>4573.6752930000002</v>
      </c>
      <c r="F377">
        <v>4180.2856449999999</v>
      </c>
      <c r="G377">
        <v>4043.6342770000001</v>
      </c>
      <c r="H377">
        <v>2774.4343260000001</v>
      </c>
      <c r="I377">
        <v>3287.9116210000002</v>
      </c>
      <c r="J377">
        <v>1552.8549800000001</v>
      </c>
      <c r="K377">
        <v>16143.480469</v>
      </c>
    </row>
    <row r="378" spans="1:11" x14ac:dyDescent="0.25">
      <c r="A378">
        <v>1565.7851559999999</v>
      </c>
      <c r="B378">
        <v>4879.267578</v>
      </c>
      <c r="C378">
        <v>5539.6347660000001</v>
      </c>
      <c r="D378">
        <v>4423.8413090000004</v>
      </c>
      <c r="E378">
        <v>4670.185547</v>
      </c>
      <c r="F378">
        <v>4191.9882809999999</v>
      </c>
      <c r="G378">
        <v>3929.0832519999999</v>
      </c>
      <c r="H378">
        <v>2782.2382809999999</v>
      </c>
      <c r="I378">
        <v>3239.7341310000002</v>
      </c>
      <c r="J378">
        <v>1589.850342</v>
      </c>
      <c r="K378">
        <v>16306.317383</v>
      </c>
    </row>
    <row r="379" spans="1:11" x14ac:dyDescent="0.25">
      <c r="A379">
        <v>1564.578125</v>
      </c>
      <c r="B379">
        <v>5010.8940430000002</v>
      </c>
      <c r="C379">
        <v>5619.404297</v>
      </c>
      <c r="D379">
        <v>4555.5463870000003</v>
      </c>
      <c r="E379">
        <v>4830.8247069999998</v>
      </c>
      <c r="F379">
        <v>4363.0585940000001</v>
      </c>
      <c r="G379">
        <v>4098.1289059999999</v>
      </c>
      <c r="H379">
        <v>2879.0390630000002</v>
      </c>
      <c r="I379">
        <v>3255.7358399999998</v>
      </c>
      <c r="J379">
        <v>1633.0423579999999</v>
      </c>
      <c r="K379">
        <v>16452.539063</v>
      </c>
    </row>
    <row r="380" spans="1:11" x14ac:dyDescent="0.25">
      <c r="A380">
        <v>1563.3691409999999</v>
      </c>
      <c r="B380">
        <v>5194.2104490000002</v>
      </c>
      <c r="C380">
        <v>5812.9633789999998</v>
      </c>
      <c r="D380">
        <v>4594.0825199999999</v>
      </c>
      <c r="E380">
        <v>4960.3676759999998</v>
      </c>
      <c r="F380">
        <v>4389.2114259999998</v>
      </c>
      <c r="G380">
        <v>4006.3710940000001</v>
      </c>
      <c r="H380">
        <v>2876.4750979999999</v>
      </c>
      <c r="I380">
        <v>3207.5803219999998</v>
      </c>
      <c r="J380">
        <v>1599.6513669999999</v>
      </c>
      <c r="K380">
        <v>16193.106444999999</v>
      </c>
    </row>
    <row r="381" spans="1:11" x14ac:dyDescent="0.25">
      <c r="A381">
        <v>1562.1601559999999</v>
      </c>
      <c r="B381">
        <v>5251.251953</v>
      </c>
      <c r="C381">
        <v>5867.8291019999997</v>
      </c>
      <c r="D381">
        <v>4926.4106449999999</v>
      </c>
      <c r="E381">
        <v>4920.2036129999997</v>
      </c>
      <c r="F381">
        <v>4460.8740230000003</v>
      </c>
      <c r="G381">
        <v>4071.892578</v>
      </c>
      <c r="H381">
        <v>2830.461914</v>
      </c>
      <c r="I381">
        <v>3227.7197270000001</v>
      </c>
      <c r="J381">
        <v>1669.7242429999999</v>
      </c>
      <c r="K381">
        <v>16529.650390999999</v>
      </c>
    </row>
    <row r="382" spans="1:11" x14ac:dyDescent="0.25">
      <c r="A382">
        <v>1560.953125</v>
      </c>
      <c r="B382">
        <v>5260.6933589999999</v>
      </c>
      <c r="C382">
        <v>5893.7138670000004</v>
      </c>
      <c r="D382">
        <v>4900.7402339999999</v>
      </c>
      <c r="E382">
        <v>5275.173828</v>
      </c>
      <c r="F382">
        <v>4580.0922849999997</v>
      </c>
      <c r="G382">
        <v>3992.5827640000002</v>
      </c>
      <c r="H382">
        <v>2952.0288089999999</v>
      </c>
      <c r="I382">
        <v>3256.126953</v>
      </c>
      <c r="J382">
        <v>1594.9643550000001</v>
      </c>
      <c r="K382">
        <v>16510.259765999999</v>
      </c>
    </row>
    <row r="383" spans="1:11" x14ac:dyDescent="0.25">
      <c r="A383">
        <v>1559.7441409999999</v>
      </c>
      <c r="B383">
        <v>5487.3066410000001</v>
      </c>
      <c r="C383">
        <v>6254.6611329999996</v>
      </c>
      <c r="D383">
        <v>5177.0556640000004</v>
      </c>
      <c r="E383">
        <v>5315.6347660000001</v>
      </c>
      <c r="F383">
        <v>4753.0458980000003</v>
      </c>
      <c r="G383">
        <v>4204.9360349999997</v>
      </c>
      <c r="H383">
        <v>3040.4602049999999</v>
      </c>
      <c r="I383">
        <v>3279.8415530000002</v>
      </c>
      <c r="J383">
        <v>1660.8773189999999</v>
      </c>
      <c r="K383">
        <v>16567.40625</v>
      </c>
    </row>
    <row r="384" spans="1:11" x14ac:dyDescent="0.25">
      <c r="A384">
        <v>1558.5351559999999</v>
      </c>
      <c r="B384">
        <v>5562.8793949999999</v>
      </c>
      <c r="C384">
        <v>6272.1982420000004</v>
      </c>
      <c r="D384">
        <v>5242.341797</v>
      </c>
      <c r="E384">
        <v>5569.0834960000002</v>
      </c>
      <c r="F384">
        <v>4818.4047849999997</v>
      </c>
      <c r="G384">
        <v>4470.9833980000003</v>
      </c>
      <c r="H384">
        <v>3068.8896479999999</v>
      </c>
      <c r="I384">
        <v>3303.5561520000001</v>
      </c>
      <c r="J384">
        <v>1654.387939</v>
      </c>
      <c r="K384">
        <v>16978.15625</v>
      </c>
    </row>
    <row r="385" spans="1:11" x14ac:dyDescent="0.25">
      <c r="A385">
        <v>1557.326172</v>
      </c>
      <c r="B385">
        <v>5704.5903319999998</v>
      </c>
      <c r="C385">
        <v>6347.623047</v>
      </c>
      <c r="D385">
        <v>5303.4702150000003</v>
      </c>
      <c r="E385">
        <v>5768.6870120000003</v>
      </c>
      <c r="F385">
        <v>4970.5820309999999</v>
      </c>
      <c r="G385">
        <v>4348.2250979999999</v>
      </c>
      <c r="H385">
        <v>3157.2705080000001</v>
      </c>
      <c r="I385">
        <v>3327.2709960000002</v>
      </c>
      <c r="J385">
        <v>1724.403198</v>
      </c>
      <c r="K385">
        <v>16948.361327999999</v>
      </c>
    </row>
    <row r="386" spans="1:11" x14ac:dyDescent="0.25">
      <c r="A386">
        <v>1556.1171879999999</v>
      </c>
      <c r="B386">
        <v>5591.9775390000004</v>
      </c>
      <c r="C386">
        <v>6532.5874020000001</v>
      </c>
      <c r="D386">
        <v>5482.4116210000002</v>
      </c>
      <c r="E386">
        <v>5773.8974609999996</v>
      </c>
      <c r="F386">
        <v>5095.8315430000002</v>
      </c>
      <c r="G386">
        <v>4593.4838870000003</v>
      </c>
      <c r="H386">
        <v>3253.889893</v>
      </c>
      <c r="I386">
        <v>3350.985596</v>
      </c>
      <c r="J386">
        <v>1688.9632570000001</v>
      </c>
      <c r="K386">
        <v>16829.681640999999</v>
      </c>
    </row>
    <row r="387" spans="1:11" x14ac:dyDescent="0.25">
      <c r="A387">
        <v>1554.90625</v>
      </c>
      <c r="B387">
        <v>5638.5556640000004</v>
      </c>
      <c r="C387">
        <v>6473.5913090000004</v>
      </c>
      <c r="D387">
        <v>5650.9570309999999</v>
      </c>
      <c r="E387">
        <v>5917.5898440000001</v>
      </c>
      <c r="F387">
        <v>5156.9633789999998</v>
      </c>
      <c r="G387">
        <v>4576.1591799999997</v>
      </c>
      <c r="H387">
        <v>3269.866211</v>
      </c>
      <c r="I387">
        <v>3374.7001949999999</v>
      </c>
      <c r="J387">
        <v>1686.6060789999999</v>
      </c>
      <c r="K387">
        <v>16770.982422000001</v>
      </c>
    </row>
    <row r="388" spans="1:11" x14ac:dyDescent="0.25">
      <c r="A388">
        <v>1553.6972659999999</v>
      </c>
      <c r="B388">
        <v>5757.4477539999998</v>
      </c>
      <c r="C388">
        <v>6540.6752930000002</v>
      </c>
      <c r="D388">
        <v>5641.7202150000003</v>
      </c>
      <c r="E388">
        <v>6073.6318359999996</v>
      </c>
      <c r="F388">
        <v>5203.6083980000003</v>
      </c>
      <c r="G388">
        <v>4684.9008789999998</v>
      </c>
      <c r="H388">
        <v>3263.1047359999998</v>
      </c>
      <c r="I388">
        <v>3398.415039</v>
      </c>
      <c r="J388">
        <v>1688.3828129999999</v>
      </c>
      <c r="K388">
        <v>17036.753906000002</v>
      </c>
    </row>
    <row r="389" spans="1:11" x14ac:dyDescent="0.25">
      <c r="A389">
        <v>1552.4882809999999</v>
      </c>
      <c r="B389">
        <v>5828.7753910000001</v>
      </c>
      <c r="C389">
        <v>6578.8095700000003</v>
      </c>
      <c r="D389">
        <v>5690.3393550000001</v>
      </c>
      <c r="E389">
        <v>6082.9194340000004</v>
      </c>
      <c r="F389">
        <v>5343.2163090000004</v>
      </c>
      <c r="G389">
        <v>4603.513672</v>
      </c>
      <c r="H389">
        <v>3347.2585450000001</v>
      </c>
      <c r="I389">
        <v>3422.1296390000002</v>
      </c>
      <c r="J389">
        <v>1586.8485109999999</v>
      </c>
      <c r="K389">
        <v>17401.611327999999</v>
      </c>
    </row>
    <row r="390" spans="1:11" x14ac:dyDescent="0.25">
      <c r="A390">
        <v>1551.2773440000001</v>
      </c>
      <c r="B390">
        <v>5873.2226559999999</v>
      </c>
      <c r="C390">
        <v>6757.408203</v>
      </c>
      <c r="D390">
        <v>5741.0083009999998</v>
      </c>
      <c r="E390">
        <v>6176.9033200000003</v>
      </c>
      <c r="F390">
        <v>5334.0346680000002</v>
      </c>
      <c r="G390">
        <v>4743.2006840000004</v>
      </c>
      <c r="H390">
        <v>3303.3005370000001</v>
      </c>
      <c r="I390">
        <v>3445.8442380000001</v>
      </c>
      <c r="J390">
        <v>1623.7612300000001</v>
      </c>
      <c r="K390">
        <v>16878.027343999998</v>
      </c>
    </row>
    <row r="391" spans="1:11" x14ac:dyDescent="0.25">
      <c r="A391">
        <v>1550.0664059999999</v>
      </c>
      <c r="B391">
        <v>5851.5585940000001</v>
      </c>
      <c r="C391">
        <v>6781.0327150000003</v>
      </c>
      <c r="D391">
        <v>5958.9643550000001</v>
      </c>
      <c r="E391">
        <v>6347.2783200000003</v>
      </c>
      <c r="F391">
        <v>5516.9477539999998</v>
      </c>
      <c r="G391">
        <v>4820.8745120000003</v>
      </c>
      <c r="H391">
        <v>3296.5363769999999</v>
      </c>
      <c r="I391">
        <v>3480.3657229999999</v>
      </c>
      <c r="J391">
        <v>1544.993164</v>
      </c>
      <c r="K391">
        <v>17271.701172000001</v>
      </c>
    </row>
    <row r="392" spans="1:11" x14ac:dyDescent="0.25">
      <c r="A392">
        <v>1548.8554690000001</v>
      </c>
      <c r="B392">
        <v>5858.8134769999997</v>
      </c>
      <c r="C392">
        <v>6701.3920900000003</v>
      </c>
      <c r="D392">
        <v>5867.0737300000001</v>
      </c>
      <c r="E392">
        <v>6567.1577150000003</v>
      </c>
      <c r="F392">
        <v>5617.1914059999999</v>
      </c>
      <c r="G392">
        <v>4828.3066410000001</v>
      </c>
      <c r="H392">
        <v>3467.3767090000001</v>
      </c>
      <c r="I392">
        <v>3545.8520509999998</v>
      </c>
      <c r="J392">
        <v>1581.900269</v>
      </c>
      <c r="K392">
        <v>17200.583984000001</v>
      </c>
    </row>
    <row r="393" spans="1:11" x14ac:dyDescent="0.25">
      <c r="A393">
        <v>1547.6445309999999</v>
      </c>
      <c r="B393">
        <v>6027.1191410000001</v>
      </c>
      <c r="C393">
        <v>6838.5810549999997</v>
      </c>
      <c r="D393">
        <v>6177.8486329999996</v>
      </c>
      <c r="E393">
        <v>6572.2236329999996</v>
      </c>
      <c r="F393">
        <v>5715.3359380000002</v>
      </c>
      <c r="G393">
        <v>4899.7441410000001</v>
      </c>
      <c r="H393">
        <v>3483.2990719999998</v>
      </c>
      <c r="I393">
        <v>3541.1130370000001</v>
      </c>
      <c r="J393">
        <v>1538.267822</v>
      </c>
      <c r="K393">
        <v>17470.179688</v>
      </c>
    </row>
    <row r="394" spans="1:11" x14ac:dyDescent="0.25">
      <c r="A394">
        <v>1546.4335940000001</v>
      </c>
      <c r="B394">
        <v>6054.9853519999997</v>
      </c>
      <c r="C394">
        <v>6878.6943359999996</v>
      </c>
      <c r="D394">
        <v>6042.5986329999996</v>
      </c>
      <c r="E394">
        <v>6655.7358400000003</v>
      </c>
      <c r="F394">
        <v>5821.7041019999997</v>
      </c>
      <c r="G394">
        <v>5152.8276370000003</v>
      </c>
      <c r="H394">
        <v>3616.888672</v>
      </c>
      <c r="I394">
        <v>3689.1437989999999</v>
      </c>
      <c r="J394">
        <v>1515.294678</v>
      </c>
      <c r="K394">
        <v>17306.150390999999</v>
      </c>
    </row>
    <row r="395" spans="1:11" x14ac:dyDescent="0.25">
      <c r="A395">
        <v>1545.2226559999999</v>
      </c>
      <c r="B395">
        <v>5979.6376950000003</v>
      </c>
      <c r="C395">
        <v>6823.8461909999996</v>
      </c>
      <c r="D395">
        <v>6264.4804690000001</v>
      </c>
      <c r="E395">
        <v>6677.2963870000003</v>
      </c>
      <c r="F395">
        <v>5882.6259769999997</v>
      </c>
      <c r="G395">
        <v>5071.4428710000002</v>
      </c>
      <c r="H395">
        <v>3632.7795409999999</v>
      </c>
      <c r="I395">
        <v>3624.523193</v>
      </c>
      <c r="J395">
        <v>1539.803101</v>
      </c>
      <c r="K395">
        <v>17600.404297000001</v>
      </c>
    </row>
    <row r="396" spans="1:11" x14ac:dyDescent="0.25">
      <c r="A396">
        <v>1544.0117190000001</v>
      </c>
      <c r="B396">
        <v>6112.751953</v>
      </c>
      <c r="C396">
        <v>7010.4721680000002</v>
      </c>
      <c r="D396">
        <v>6354.2075199999999</v>
      </c>
      <c r="E396">
        <v>6932.0507809999999</v>
      </c>
      <c r="F396">
        <v>6007.501953</v>
      </c>
      <c r="G396">
        <v>5227.4140630000002</v>
      </c>
      <c r="H396">
        <v>3694.0668949999999</v>
      </c>
      <c r="I396">
        <v>3661.0473630000001</v>
      </c>
      <c r="J396">
        <v>1574.6218260000001</v>
      </c>
      <c r="K396">
        <v>17620.080077999999</v>
      </c>
    </row>
    <row r="397" spans="1:11" x14ac:dyDescent="0.25">
      <c r="A397">
        <v>1542.8007809999999</v>
      </c>
      <c r="B397">
        <v>6018.8496089999999</v>
      </c>
      <c r="C397">
        <v>7100.0551759999998</v>
      </c>
      <c r="D397">
        <v>6353.1157229999999</v>
      </c>
      <c r="E397">
        <v>7100.0551759999998</v>
      </c>
      <c r="F397">
        <v>5977.5820309999999</v>
      </c>
      <c r="G397">
        <v>5294.6069340000004</v>
      </c>
      <c r="H397">
        <v>3705.8120119999999</v>
      </c>
      <c r="I397">
        <v>3755.3330080000001</v>
      </c>
      <c r="J397">
        <v>1520.703491</v>
      </c>
      <c r="K397">
        <v>17734.662109000001</v>
      </c>
    </row>
    <row r="398" spans="1:11" x14ac:dyDescent="0.25">
      <c r="A398">
        <v>1541.5878909999999</v>
      </c>
      <c r="B398">
        <v>6030.1928710000002</v>
      </c>
      <c r="C398">
        <v>7014.2509769999997</v>
      </c>
      <c r="D398">
        <v>6397.4096680000002</v>
      </c>
      <c r="E398">
        <v>7067.8896480000003</v>
      </c>
      <c r="F398">
        <v>6135.4067379999997</v>
      </c>
      <c r="G398">
        <v>5330.8310549999997</v>
      </c>
      <c r="H398">
        <v>3820.703857</v>
      </c>
      <c r="I398">
        <v>3808.3256839999999</v>
      </c>
      <c r="J398">
        <v>1592.6475829999999</v>
      </c>
      <c r="K398">
        <v>17702.732422000001</v>
      </c>
    </row>
    <row r="399" spans="1:11" x14ac:dyDescent="0.25">
      <c r="A399">
        <v>1540.376953</v>
      </c>
      <c r="B399">
        <v>6062.1586909999996</v>
      </c>
      <c r="C399">
        <v>7124.4291990000002</v>
      </c>
      <c r="D399">
        <v>6487.0668949999999</v>
      </c>
      <c r="E399">
        <v>6973.8549800000001</v>
      </c>
      <c r="F399">
        <v>6241.6103519999997</v>
      </c>
      <c r="G399">
        <v>5400.044922</v>
      </c>
      <c r="H399">
        <v>3923.1801759999998</v>
      </c>
      <c r="I399">
        <v>3789.1071780000002</v>
      </c>
      <c r="J399">
        <v>1546.995361</v>
      </c>
      <c r="K399">
        <v>17790.445313</v>
      </c>
    </row>
    <row r="400" spans="1:11" x14ac:dyDescent="0.25">
      <c r="A400">
        <v>1539.1640629999999</v>
      </c>
      <c r="B400">
        <v>6046.6806640000004</v>
      </c>
      <c r="C400">
        <v>7100.5190430000002</v>
      </c>
      <c r="D400">
        <v>6582.8798829999996</v>
      </c>
      <c r="E400">
        <v>7137.6401370000003</v>
      </c>
      <c r="F400">
        <v>6393.1479490000002</v>
      </c>
      <c r="G400">
        <v>5423.8642579999996</v>
      </c>
      <c r="H400">
        <v>3881.2595209999999</v>
      </c>
      <c r="I400">
        <v>3844.1379390000002</v>
      </c>
      <c r="J400">
        <v>1445.6763920000001</v>
      </c>
      <c r="K400">
        <v>17805.947265999999</v>
      </c>
    </row>
    <row r="401" spans="1:11" x14ac:dyDescent="0.25">
      <c r="A401">
        <v>1537.951172</v>
      </c>
      <c r="B401">
        <v>6159.0483400000003</v>
      </c>
      <c r="C401">
        <v>7128.1655270000001</v>
      </c>
      <c r="D401">
        <v>6585.8720700000003</v>
      </c>
      <c r="E401">
        <v>7354.9799800000001</v>
      </c>
      <c r="F401">
        <v>6534.3232420000004</v>
      </c>
      <c r="G401">
        <v>5526.029297</v>
      </c>
      <c r="H401">
        <v>3946.5747070000002</v>
      </c>
      <c r="I401">
        <v>3923.8933109999998</v>
      </c>
      <c r="J401">
        <v>1604.1979980000001</v>
      </c>
      <c r="K401">
        <v>17959.595702999999</v>
      </c>
    </row>
    <row r="402" spans="1:11" x14ac:dyDescent="0.25">
      <c r="A402">
        <v>1536.7382809999999</v>
      </c>
      <c r="B402">
        <v>6176.5439450000003</v>
      </c>
      <c r="C402">
        <v>7075.3999020000001</v>
      </c>
      <c r="D402">
        <v>6745.5444340000004</v>
      </c>
      <c r="E402">
        <v>7411.4399409999996</v>
      </c>
      <c r="F402">
        <v>6603.2944340000004</v>
      </c>
      <c r="G402">
        <v>5613.7280270000001</v>
      </c>
      <c r="H402">
        <v>4117.0087890000004</v>
      </c>
      <c r="I402">
        <v>3980.9433589999999</v>
      </c>
      <c r="J402">
        <v>1556.5054929999999</v>
      </c>
      <c r="K402">
        <v>18177.097656000002</v>
      </c>
    </row>
    <row r="403" spans="1:11" x14ac:dyDescent="0.25">
      <c r="A403">
        <v>1535.5253909999999</v>
      </c>
      <c r="B403">
        <v>6107.4609380000002</v>
      </c>
      <c r="C403">
        <v>7255.5727539999998</v>
      </c>
      <c r="D403">
        <v>6585.6689450000003</v>
      </c>
      <c r="E403">
        <v>7480.248047</v>
      </c>
      <c r="F403">
        <v>6556.8115230000003</v>
      </c>
      <c r="G403">
        <v>5590.0888670000004</v>
      </c>
      <c r="H403">
        <v>4097.7495120000003</v>
      </c>
      <c r="I403">
        <v>3941.0952149999998</v>
      </c>
      <c r="J403">
        <v>1556.2379149999999</v>
      </c>
      <c r="K403">
        <v>18190.462890999999</v>
      </c>
    </row>
    <row r="404" spans="1:11" x14ac:dyDescent="0.25">
      <c r="A404">
        <v>1534.3125</v>
      </c>
      <c r="B404">
        <v>6180.6025390000004</v>
      </c>
      <c r="C404">
        <v>7019.3837890000004</v>
      </c>
      <c r="D404">
        <v>6776.1992190000001</v>
      </c>
      <c r="E404">
        <v>7549.0322269999997</v>
      </c>
      <c r="F404">
        <v>6578.3540039999998</v>
      </c>
      <c r="G404">
        <v>5797.2773440000001</v>
      </c>
      <c r="H404">
        <v>4171.2368159999996</v>
      </c>
      <c r="I404">
        <v>3915.686768</v>
      </c>
      <c r="J404">
        <v>1502.387207</v>
      </c>
      <c r="K404">
        <v>18199.701172000001</v>
      </c>
    </row>
    <row r="405" spans="1:11" x14ac:dyDescent="0.25">
      <c r="A405">
        <v>1533.0996090000001</v>
      </c>
      <c r="B405">
        <v>6060.0288090000004</v>
      </c>
      <c r="C405">
        <v>7119.1430659999996</v>
      </c>
      <c r="D405">
        <v>6762.6708980000003</v>
      </c>
      <c r="E405">
        <v>7687.8500979999999</v>
      </c>
      <c r="F405">
        <v>6696.7333980000003</v>
      </c>
      <c r="G405">
        <v>5652.0429690000001</v>
      </c>
      <c r="H405">
        <v>4180.8222660000001</v>
      </c>
      <c r="I405">
        <v>3958.2846679999998</v>
      </c>
      <c r="J405">
        <v>1510.3709719999999</v>
      </c>
      <c r="K405">
        <v>18526.255859000001</v>
      </c>
    </row>
    <row r="406" spans="1:11" x14ac:dyDescent="0.25">
      <c r="A406">
        <v>1531.8867190000001</v>
      </c>
      <c r="B406">
        <v>6197.0185549999997</v>
      </c>
      <c r="C406">
        <v>7107.6176759999998</v>
      </c>
      <c r="D406">
        <v>6724.4243159999996</v>
      </c>
      <c r="E406">
        <v>7670.046875</v>
      </c>
      <c r="F406">
        <v>6868.6372069999998</v>
      </c>
      <c r="G406">
        <v>5844.7280270000001</v>
      </c>
      <c r="H406">
        <v>4130.6591799999997</v>
      </c>
      <c r="I406">
        <v>4040.0112300000001</v>
      </c>
      <c r="J406">
        <v>1508.0511469999999</v>
      </c>
      <c r="K406">
        <v>18290.269531000002</v>
      </c>
    </row>
    <row r="407" spans="1:11" x14ac:dyDescent="0.25">
      <c r="A407">
        <v>1530.671875</v>
      </c>
      <c r="B407">
        <v>6097.0815430000002</v>
      </c>
      <c r="C407">
        <v>7114.6347660000001</v>
      </c>
      <c r="D407">
        <v>6762.4047849999997</v>
      </c>
      <c r="E407">
        <v>7790.2573240000002</v>
      </c>
      <c r="F407">
        <v>6731.5073240000002</v>
      </c>
      <c r="G407">
        <v>5934.3554690000001</v>
      </c>
      <c r="H407">
        <v>4311.2133789999998</v>
      </c>
      <c r="I407">
        <v>4162.9057620000003</v>
      </c>
      <c r="J407">
        <v>1511.9113769999999</v>
      </c>
      <c r="K407">
        <v>18332.441406000002</v>
      </c>
    </row>
    <row r="408" spans="1:11" x14ac:dyDescent="0.25">
      <c r="A408">
        <v>1529.4589840000001</v>
      </c>
      <c r="B408">
        <v>6063.0815430000002</v>
      </c>
      <c r="C408">
        <v>6942.4750979999999</v>
      </c>
      <c r="D408">
        <v>6829.2045900000003</v>
      </c>
      <c r="E408">
        <v>7710.6577150000003</v>
      </c>
      <c r="F408">
        <v>6915.7021480000003</v>
      </c>
      <c r="G408">
        <v>5914.7993159999996</v>
      </c>
      <c r="H408">
        <v>4357.8398440000001</v>
      </c>
      <c r="I408">
        <v>4248.6879879999997</v>
      </c>
      <c r="J408">
        <v>1515.7703859999999</v>
      </c>
      <c r="K408">
        <v>18444.619140999999</v>
      </c>
    </row>
    <row r="409" spans="1:11" x14ac:dyDescent="0.25">
      <c r="A409">
        <v>1528.2441409999999</v>
      </c>
      <c r="B409">
        <v>6121.7529299999997</v>
      </c>
      <c r="C409">
        <v>7040.1186520000001</v>
      </c>
      <c r="D409">
        <v>6809.4975590000004</v>
      </c>
      <c r="E409">
        <v>7822.5830079999996</v>
      </c>
      <c r="F409">
        <v>6819.7934569999998</v>
      </c>
      <c r="G409">
        <v>5936.4326170000004</v>
      </c>
      <c r="H409">
        <v>4490.9326170000004</v>
      </c>
      <c r="I409">
        <v>4163.533203</v>
      </c>
      <c r="J409">
        <v>1554.6328129999999</v>
      </c>
      <c r="K409">
        <v>18501.160156000002</v>
      </c>
    </row>
    <row r="410" spans="1:11" x14ac:dyDescent="0.25">
      <c r="A410">
        <v>1527.03125</v>
      </c>
      <c r="B410">
        <v>6098.0537109999996</v>
      </c>
      <c r="C410">
        <v>6927.7348629999997</v>
      </c>
      <c r="D410">
        <v>6894.7944340000004</v>
      </c>
      <c r="E410">
        <v>7747.1220700000003</v>
      </c>
      <c r="F410">
        <v>7127.4345700000003</v>
      </c>
      <c r="G410">
        <v>5976.5864259999998</v>
      </c>
      <c r="H410">
        <v>4346.046875</v>
      </c>
      <c r="I410">
        <v>4304.8715819999998</v>
      </c>
      <c r="J410">
        <v>1445.2510990000001</v>
      </c>
      <c r="K410">
        <v>18967.376952999999</v>
      </c>
    </row>
    <row r="411" spans="1:11" x14ac:dyDescent="0.25">
      <c r="A411">
        <v>1525.8164059999999</v>
      </c>
      <c r="B411">
        <v>6002.3178710000002</v>
      </c>
      <c r="C411">
        <v>6883.3164059999999</v>
      </c>
      <c r="D411">
        <v>6811.2724609999996</v>
      </c>
      <c r="E411">
        <v>7920.7543949999999</v>
      </c>
      <c r="F411">
        <v>7095.3325199999999</v>
      </c>
      <c r="G411">
        <v>6113.4721680000002</v>
      </c>
      <c r="H411">
        <v>4569.6660160000001</v>
      </c>
      <c r="I411">
        <v>4246.4960940000001</v>
      </c>
      <c r="J411">
        <v>1484.112183</v>
      </c>
      <c r="K411">
        <v>18706.8125</v>
      </c>
    </row>
    <row r="412" spans="1:11" x14ac:dyDescent="0.25">
      <c r="A412">
        <v>1524.6015629999999</v>
      </c>
      <c r="B412">
        <v>6003.34375</v>
      </c>
      <c r="C412">
        <v>7055.0092770000001</v>
      </c>
      <c r="D412">
        <v>6898.5971680000002</v>
      </c>
      <c r="E412">
        <v>7810.3149409999996</v>
      </c>
      <c r="F412">
        <v>7100.2861329999996</v>
      </c>
      <c r="G412">
        <v>6165.9296880000002</v>
      </c>
      <c r="H412">
        <v>4509.1962890000004</v>
      </c>
      <c r="I412">
        <v>4338.3779299999997</v>
      </c>
      <c r="J412">
        <v>1562.0629879999999</v>
      </c>
      <c r="K412">
        <v>18814.730468999998</v>
      </c>
    </row>
    <row r="413" spans="1:11" x14ac:dyDescent="0.25">
      <c r="A413">
        <v>1523.3867190000001</v>
      </c>
      <c r="B413">
        <v>5983.7915039999998</v>
      </c>
      <c r="C413">
        <v>7057.9111329999996</v>
      </c>
      <c r="D413">
        <v>6850.0834960000002</v>
      </c>
      <c r="E413">
        <v>7848.0678710000002</v>
      </c>
      <c r="F413">
        <v>7047.6225590000004</v>
      </c>
      <c r="G413">
        <v>6206.0229490000002</v>
      </c>
      <c r="H413">
        <v>4683.3251950000003</v>
      </c>
      <c r="I413">
        <v>4452.8627930000002</v>
      </c>
      <c r="J413">
        <v>1467.1401370000001</v>
      </c>
      <c r="K413">
        <v>18797.089843999998</v>
      </c>
    </row>
    <row r="414" spans="1:11" x14ac:dyDescent="0.25">
      <c r="A414">
        <v>1522.171875</v>
      </c>
      <c r="B414">
        <v>6007.4501950000003</v>
      </c>
      <c r="C414">
        <v>6933.2558589999999</v>
      </c>
      <c r="D414">
        <v>6795.4140630000002</v>
      </c>
      <c r="E414">
        <v>7857.0043949999999</v>
      </c>
      <c r="F414">
        <v>7202.7685549999997</v>
      </c>
      <c r="G414">
        <v>6227.5864259999998</v>
      </c>
      <c r="H414">
        <v>4643.4301759999998</v>
      </c>
      <c r="I414">
        <v>4402.720703</v>
      </c>
      <c r="J414">
        <v>1503.919922</v>
      </c>
      <c r="K414">
        <v>18765.052734000001</v>
      </c>
    </row>
    <row r="415" spans="1:11" x14ac:dyDescent="0.25">
      <c r="A415">
        <v>1520.955078</v>
      </c>
      <c r="B415">
        <v>6078.4116210000002</v>
      </c>
      <c r="C415">
        <v>7063.7109380000002</v>
      </c>
      <c r="D415">
        <v>6831.2705079999996</v>
      </c>
      <c r="E415">
        <v>7808.341797</v>
      </c>
      <c r="F415">
        <v>7320.8349609999996</v>
      </c>
      <c r="G415">
        <v>6269.7119140000004</v>
      </c>
      <c r="H415">
        <v>4636.4599609999996</v>
      </c>
      <c r="I415">
        <v>4527.439453</v>
      </c>
      <c r="J415">
        <v>1450.179443</v>
      </c>
      <c r="K415">
        <v>18755.654297000001</v>
      </c>
    </row>
    <row r="416" spans="1:11" x14ac:dyDescent="0.25">
      <c r="A416">
        <v>1519.7402340000001</v>
      </c>
      <c r="B416">
        <v>6030.0629879999997</v>
      </c>
      <c r="C416">
        <v>6854.7749020000001</v>
      </c>
      <c r="D416">
        <v>6854.7749020000001</v>
      </c>
      <c r="E416">
        <v>7844.0180659999996</v>
      </c>
      <c r="F416">
        <v>7210.5737300000001</v>
      </c>
      <c r="G416">
        <v>6276.8598629999997</v>
      </c>
      <c r="H416">
        <v>4699.4184569999998</v>
      </c>
      <c r="I416">
        <v>4586.3032229999999</v>
      </c>
      <c r="J416">
        <v>1486.9494629999999</v>
      </c>
      <c r="K416">
        <v>18962.205077999999</v>
      </c>
    </row>
    <row r="417" spans="1:11" x14ac:dyDescent="0.25">
      <c r="A417">
        <v>1518.5234379999999</v>
      </c>
      <c r="B417">
        <v>6016.6879879999997</v>
      </c>
      <c r="C417">
        <v>6972.8603519999997</v>
      </c>
      <c r="D417">
        <v>6870.0458980000003</v>
      </c>
      <c r="E417">
        <v>7963.9892579999996</v>
      </c>
      <c r="F417">
        <v>7328.5976559999999</v>
      </c>
      <c r="G417">
        <v>6388.8754879999997</v>
      </c>
      <c r="H417">
        <v>4935.0825199999999</v>
      </c>
      <c r="I417">
        <v>4562.8950199999999</v>
      </c>
      <c r="J417">
        <v>1515.481567</v>
      </c>
      <c r="K417">
        <v>19041.193359000001</v>
      </c>
    </row>
    <row r="418" spans="1:11" x14ac:dyDescent="0.25">
      <c r="A418">
        <v>1517.3085940000001</v>
      </c>
      <c r="B418">
        <v>6058.8271480000003</v>
      </c>
      <c r="C418">
        <v>6959.3251950000003</v>
      </c>
      <c r="D418">
        <v>6909.982422</v>
      </c>
      <c r="E418">
        <v>7783.7529299999997</v>
      </c>
      <c r="F418">
        <v>7249.2114259999998</v>
      </c>
      <c r="G418">
        <v>6391.8881840000004</v>
      </c>
      <c r="H418">
        <v>4928.0654299999997</v>
      </c>
      <c r="I418">
        <v>4601.1728519999997</v>
      </c>
      <c r="J418">
        <v>1441.207275</v>
      </c>
      <c r="K418">
        <v>18939.232422000001</v>
      </c>
    </row>
    <row r="419" spans="1:11" x14ac:dyDescent="0.25">
      <c r="A419">
        <v>1516.091797</v>
      </c>
      <c r="B419">
        <v>6002.2841799999997</v>
      </c>
      <c r="C419">
        <v>6882.0712890000004</v>
      </c>
      <c r="D419">
        <v>6801.9038090000004</v>
      </c>
      <c r="E419">
        <v>7805.0253910000001</v>
      </c>
      <c r="F419">
        <v>7387.7431640000004</v>
      </c>
      <c r="G419">
        <v>6497.6782229999999</v>
      </c>
      <c r="H419">
        <v>4884.0502930000002</v>
      </c>
      <c r="I419">
        <v>4682.6040039999998</v>
      </c>
      <c r="J419">
        <v>1434.7926030000001</v>
      </c>
      <c r="K419">
        <v>19014.085938</v>
      </c>
    </row>
    <row r="420" spans="1:11" x14ac:dyDescent="0.25">
      <c r="A420">
        <v>1514.875</v>
      </c>
      <c r="B420">
        <v>5956.0366210000002</v>
      </c>
      <c r="C420">
        <v>6825.3959960000002</v>
      </c>
      <c r="D420">
        <v>6884.9975590000004</v>
      </c>
      <c r="E420">
        <v>7900.2778319999998</v>
      </c>
      <c r="F420">
        <v>7505.6748049999997</v>
      </c>
      <c r="G420">
        <v>6589.0454099999997</v>
      </c>
      <c r="H420">
        <v>5018.8549800000001</v>
      </c>
      <c r="I420">
        <v>4667.4116210000002</v>
      </c>
      <c r="J420">
        <v>1461.263672</v>
      </c>
      <c r="K420">
        <v>19181.396484000001</v>
      </c>
    </row>
    <row r="421" spans="1:11" x14ac:dyDescent="0.25">
      <c r="A421">
        <v>1513.658203</v>
      </c>
      <c r="B421">
        <v>5844.048828</v>
      </c>
      <c r="C421">
        <v>6811.8920900000003</v>
      </c>
      <c r="D421">
        <v>6816.001953</v>
      </c>
      <c r="E421">
        <v>7911.2475590000004</v>
      </c>
      <c r="F421">
        <v>7440.6821289999998</v>
      </c>
      <c r="G421">
        <v>6548.8691410000001</v>
      </c>
      <c r="H421">
        <v>5038.5400390000004</v>
      </c>
      <c r="I421">
        <v>4687.1572269999997</v>
      </c>
      <c r="J421">
        <v>1487.7254640000001</v>
      </c>
      <c r="K421">
        <v>19034.255859000001</v>
      </c>
    </row>
    <row r="422" spans="1:11" x14ac:dyDescent="0.25">
      <c r="A422">
        <v>1512.4414059999999</v>
      </c>
      <c r="B422">
        <v>6058.7670900000003</v>
      </c>
      <c r="C422">
        <v>6773.7387699999999</v>
      </c>
      <c r="D422">
        <v>6839.4833980000003</v>
      </c>
      <c r="E422">
        <v>7796.8876950000003</v>
      </c>
      <c r="F422">
        <v>7388.0390630000002</v>
      </c>
      <c r="G422">
        <v>6636.0859380000002</v>
      </c>
      <c r="H422">
        <v>5013.0185549999997</v>
      </c>
      <c r="I422">
        <v>4719.2226559999999</v>
      </c>
      <c r="J422">
        <v>1397.0708010000001</v>
      </c>
      <c r="K422">
        <v>19279.576172000001</v>
      </c>
    </row>
    <row r="423" spans="1:11" x14ac:dyDescent="0.25">
      <c r="A423">
        <v>1511.2246090000001</v>
      </c>
      <c r="B423">
        <v>5883.1206050000001</v>
      </c>
      <c r="C423">
        <v>6877.3354490000002</v>
      </c>
      <c r="D423">
        <v>6725.3271480000003</v>
      </c>
      <c r="E423">
        <v>7873.6040039999998</v>
      </c>
      <c r="F423">
        <v>7454.5546880000002</v>
      </c>
      <c r="G423">
        <v>6620.5649409999996</v>
      </c>
      <c r="H423">
        <v>5038.8598629999997</v>
      </c>
      <c r="I423">
        <v>4800.5771480000003</v>
      </c>
      <c r="J423">
        <v>1474.8885499999999</v>
      </c>
      <c r="K423">
        <v>19241.337890999999</v>
      </c>
    </row>
    <row r="424" spans="1:11" x14ac:dyDescent="0.25">
      <c r="A424">
        <v>1510.0078129999999</v>
      </c>
      <c r="B424">
        <v>5914.9692379999997</v>
      </c>
      <c r="C424">
        <v>6771.4072269999997</v>
      </c>
      <c r="D424">
        <v>6849.4521480000003</v>
      </c>
      <c r="E424">
        <v>7808.5810549999997</v>
      </c>
      <c r="F424">
        <v>7428.6264650000003</v>
      </c>
      <c r="G424">
        <v>6607.1025390000004</v>
      </c>
      <c r="H424">
        <v>5130.4140630000002</v>
      </c>
      <c r="I424">
        <v>4836.7197269999997</v>
      </c>
      <c r="J424">
        <v>1470.5271</v>
      </c>
      <c r="K424">
        <v>19511.183593999998</v>
      </c>
    </row>
    <row r="425" spans="1:11" x14ac:dyDescent="0.25">
      <c r="A425">
        <v>1508.7910159999999</v>
      </c>
      <c r="B425">
        <v>5844.1337890000004</v>
      </c>
      <c r="C425">
        <v>6706.5849609999996</v>
      </c>
      <c r="D425">
        <v>6727.1196289999998</v>
      </c>
      <c r="E425">
        <v>7805.1835940000001</v>
      </c>
      <c r="F425">
        <v>7515.6464839999999</v>
      </c>
      <c r="G425">
        <v>6690.1572269999997</v>
      </c>
      <c r="H425">
        <v>5189.0815430000002</v>
      </c>
      <c r="I425">
        <v>4991.9497069999998</v>
      </c>
      <c r="J425">
        <v>1441.525635</v>
      </c>
      <c r="K425">
        <v>19370.244140999999</v>
      </c>
    </row>
    <row r="426" spans="1:11" x14ac:dyDescent="0.25">
      <c r="A426">
        <v>1507.5722659999999</v>
      </c>
      <c r="B426">
        <v>5925.251953</v>
      </c>
      <c r="C426">
        <v>6728.0146480000003</v>
      </c>
      <c r="D426">
        <v>6689.0058589999999</v>
      </c>
      <c r="E426">
        <v>7812.0522460000002</v>
      </c>
      <c r="F426">
        <v>7676.5478519999997</v>
      </c>
      <c r="G426">
        <v>6779.3422849999997</v>
      </c>
      <c r="H426">
        <v>5216.9316410000001</v>
      </c>
      <c r="I426">
        <v>4999.3027339999999</v>
      </c>
      <c r="J426">
        <v>1435.118164</v>
      </c>
      <c r="K426">
        <v>19498.308593999998</v>
      </c>
    </row>
    <row r="427" spans="1:11" x14ac:dyDescent="0.25">
      <c r="A427">
        <v>1506.3554690000001</v>
      </c>
      <c r="B427">
        <v>5788.7504879999997</v>
      </c>
      <c r="C427">
        <v>6636.5356449999999</v>
      </c>
      <c r="D427">
        <v>6675.5380859999996</v>
      </c>
      <c r="E427">
        <v>7806.6025390000004</v>
      </c>
      <c r="F427">
        <v>7630.0659180000002</v>
      </c>
      <c r="G427">
        <v>6718.6455079999996</v>
      </c>
      <c r="H427">
        <v>5142.1347660000001</v>
      </c>
      <c r="I427">
        <v>4965.5986329999996</v>
      </c>
      <c r="J427">
        <v>1502.6118160000001</v>
      </c>
      <c r="K427">
        <v>19579.115234000001</v>
      </c>
    </row>
    <row r="428" spans="1:11" x14ac:dyDescent="0.25">
      <c r="A428">
        <v>1505.1367190000001</v>
      </c>
      <c r="B428">
        <v>5857.5356449999999</v>
      </c>
      <c r="C428">
        <v>6592.2929690000001</v>
      </c>
      <c r="D428">
        <v>6633.3408200000003</v>
      </c>
      <c r="E428">
        <v>7891.4589839999999</v>
      </c>
      <c r="F428">
        <v>7717.0053710000002</v>
      </c>
      <c r="G428">
        <v>6713.3842770000001</v>
      </c>
      <c r="H428">
        <v>5403.9565430000002</v>
      </c>
      <c r="I428">
        <v>4948.3247069999998</v>
      </c>
      <c r="J428">
        <v>1469.514893</v>
      </c>
      <c r="K428">
        <v>19417.710938</v>
      </c>
    </row>
    <row r="429" spans="1:11" x14ac:dyDescent="0.25">
      <c r="A429">
        <v>1503.9179690000001</v>
      </c>
      <c r="B429">
        <v>5758.029297</v>
      </c>
      <c r="C429">
        <v>6548.0654299999997</v>
      </c>
      <c r="D429">
        <v>6853.8198240000002</v>
      </c>
      <c r="E429">
        <v>7787.4985349999997</v>
      </c>
      <c r="F429">
        <v>7672.5844729999999</v>
      </c>
      <c r="G429">
        <v>6749.1655270000001</v>
      </c>
      <c r="H429">
        <v>5431.7548829999996</v>
      </c>
      <c r="I429">
        <v>5080.8554690000001</v>
      </c>
      <c r="J429">
        <v>1526.719116</v>
      </c>
      <c r="K429">
        <v>19395.898438</v>
      </c>
    </row>
    <row r="430" spans="1:11" x14ac:dyDescent="0.25">
      <c r="A430">
        <v>1502.6992190000001</v>
      </c>
      <c r="B430">
        <v>5943.7416990000002</v>
      </c>
      <c r="C430">
        <v>6743.9003910000001</v>
      </c>
      <c r="D430">
        <v>6596.1787109999996</v>
      </c>
      <c r="E430">
        <v>7888.7426759999998</v>
      </c>
      <c r="F430">
        <v>7583.0410160000001</v>
      </c>
      <c r="G430">
        <v>6961.3793949999999</v>
      </c>
      <c r="H430">
        <v>5344.6489259999998</v>
      </c>
      <c r="I430">
        <v>5084.0844729999999</v>
      </c>
      <c r="J430">
        <v>1471.060669</v>
      </c>
      <c r="K430">
        <v>19579.263672000001</v>
      </c>
    </row>
    <row r="431" spans="1:11" x14ac:dyDescent="0.25">
      <c r="A431">
        <v>1501.4804690000001</v>
      </c>
      <c r="B431">
        <v>5936.564453</v>
      </c>
      <c r="C431">
        <v>6391.9609380000002</v>
      </c>
      <c r="D431">
        <v>6670.9423829999996</v>
      </c>
      <c r="E431">
        <v>7649.4296880000002</v>
      </c>
      <c r="F431">
        <v>7690.4560549999997</v>
      </c>
      <c r="G431">
        <v>6927.359375</v>
      </c>
      <c r="H431">
        <v>5415.5253910000001</v>
      </c>
      <c r="I431">
        <v>5298.5991210000002</v>
      </c>
      <c r="J431">
        <v>1483.1154790000001</v>
      </c>
      <c r="K431">
        <v>19567.6875</v>
      </c>
    </row>
    <row r="432" spans="1:11" x14ac:dyDescent="0.25">
      <c r="A432">
        <v>1500.2617190000001</v>
      </c>
      <c r="B432">
        <v>5878.1147460000002</v>
      </c>
      <c r="C432">
        <v>6509.8173829999996</v>
      </c>
      <c r="D432">
        <v>6606.2133789999998</v>
      </c>
      <c r="E432">
        <v>7775.2734380000002</v>
      </c>
      <c r="F432">
        <v>7767.0693359999996</v>
      </c>
      <c r="G432">
        <v>6874.8920900000003</v>
      </c>
      <c r="H432">
        <v>5482.2753910000001</v>
      </c>
      <c r="I432">
        <v>5303.8398440000001</v>
      </c>
      <c r="J432">
        <v>1501.31897</v>
      </c>
      <c r="K432">
        <v>19652.511718999998</v>
      </c>
    </row>
    <row r="433" spans="1:11" x14ac:dyDescent="0.25">
      <c r="A433">
        <v>1499.0429690000001</v>
      </c>
      <c r="B433">
        <v>5772.5209960000002</v>
      </c>
      <c r="C433">
        <v>6494.3422849999997</v>
      </c>
      <c r="D433">
        <v>6492.2915039999998</v>
      </c>
      <c r="E433">
        <v>7745.2260740000002</v>
      </c>
      <c r="F433">
        <v>7570.9223629999997</v>
      </c>
      <c r="G433">
        <v>6972.138672</v>
      </c>
      <c r="H433">
        <v>5540.7998049999997</v>
      </c>
      <c r="I433">
        <v>5229.1040039999998</v>
      </c>
      <c r="J433">
        <v>1474.4023440000001</v>
      </c>
      <c r="K433">
        <v>19524.039063</v>
      </c>
    </row>
    <row r="434" spans="1:11" x14ac:dyDescent="0.25">
      <c r="A434">
        <v>1497.8242190000001</v>
      </c>
      <c r="B434">
        <v>5822.7836909999996</v>
      </c>
      <c r="C434">
        <v>6507.576172</v>
      </c>
      <c r="D434">
        <v>6372.2578130000002</v>
      </c>
      <c r="E434">
        <v>7758.2441410000001</v>
      </c>
      <c r="F434">
        <v>7719.2890630000002</v>
      </c>
      <c r="G434">
        <v>6993.4912109999996</v>
      </c>
      <c r="H434">
        <v>5449.6337890000004</v>
      </c>
      <c r="I434">
        <v>5183.0976559999999</v>
      </c>
      <c r="J434">
        <v>1467.9975589999999</v>
      </c>
      <c r="K434">
        <v>19709.302734000001</v>
      </c>
    </row>
    <row r="435" spans="1:11" x14ac:dyDescent="0.25">
      <c r="A435">
        <v>1496.6035159999999</v>
      </c>
      <c r="B435">
        <v>5747.9838870000003</v>
      </c>
      <c r="C435">
        <v>6510.5551759999998</v>
      </c>
      <c r="D435">
        <v>6428.5585940000001</v>
      </c>
      <c r="E435">
        <v>7789.7070309999999</v>
      </c>
      <c r="F435">
        <v>7715.9101559999999</v>
      </c>
      <c r="G435">
        <v>7061.984375</v>
      </c>
      <c r="H435">
        <v>5579.8901370000003</v>
      </c>
      <c r="I435">
        <v>5229.3535160000001</v>
      </c>
      <c r="J435">
        <v>1430.8461910000001</v>
      </c>
      <c r="K435">
        <v>19648.511718999998</v>
      </c>
    </row>
    <row r="436" spans="1:11" x14ac:dyDescent="0.25">
      <c r="A436">
        <v>1495.3847659999999</v>
      </c>
      <c r="B436">
        <v>5818.7290039999998</v>
      </c>
      <c r="C436">
        <v>6429.5009769999997</v>
      </c>
      <c r="D436">
        <v>6501.2358400000003</v>
      </c>
      <c r="E436">
        <v>7671.5405270000001</v>
      </c>
      <c r="F436">
        <v>7759.671875</v>
      </c>
      <c r="G436">
        <v>6937.7944340000004</v>
      </c>
      <c r="H436">
        <v>5583.0288090000004</v>
      </c>
      <c r="I436">
        <v>5443.6577150000003</v>
      </c>
      <c r="J436">
        <v>1504.384399</v>
      </c>
      <c r="K436">
        <v>19903.375</v>
      </c>
    </row>
    <row r="437" spans="1:11" x14ac:dyDescent="0.25">
      <c r="A437">
        <v>1494.1640629999999</v>
      </c>
      <c r="B437">
        <v>5705.0200199999999</v>
      </c>
      <c r="C437">
        <v>6371.015625</v>
      </c>
      <c r="D437">
        <v>6479.6245120000003</v>
      </c>
      <c r="E437">
        <v>7690.7114259999998</v>
      </c>
      <c r="F437">
        <v>7715.3022460000002</v>
      </c>
      <c r="G437">
        <v>7022.6669920000004</v>
      </c>
      <c r="H437">
        <v>5676.3310549999997</v>
      </c>
      <c r="I437">
        <v>5299.2753910000001</v>
      </c>
      <c r="J437">
        <v>1444.6979980000001</v>
      </c>
      <c r="K437">
        <v>19660.1875</v>
      </c>
    </row>
    <row r="438" spans="1:11" x14ac:dyDescent="0.25">
      <c r="A438">
        <v>1492.9453129999999</v>
      </c>
      <c r="B438">
        <v>5663.060547</v>
      </c>
      <c r="C438">
        <v>6505.1435549999997</v>
      </c>
      <c r="D438">
        <v>6468.2641599999997</v>
      </c>
      <c r="E438">
        <v>7550.064453</v>
      </c>
      <c r="F438">
        <v>7869.6870120000003</v>
      </c>
      <c r="G438">
        <v>7109.5585940000001</v>
      </c>
      <c r="H438">
        <v>5583.1547849999997</v>
      </c>
      <c r="I438">
        <v>5380.3173829999996</v>
      </c>
      <c r="J438">
        <v>1485.426514</v>
      </c>
      <c r="K438">
        <v>19949.791015999999</v>
      </c>
    </row>
    <row r="439" spans="1:11" x14ac:dyDescent="0.25">
      <c r="A439">
        <v>1491.7246090000001</v>
      </c>
      <c r="B439">
        <v>5776.8017579999996</v>
      </c>
      <c r="C439">
        <v>6325.8027339999999</v>
      </c>
      <c r="D439">
        <v>6417.9858400000003</v>
      </c>
      <c r="E439">
        <v>7591.7827150000003</v>
      </c>
      <c r="F439">
        <v>7794.5854490000002</v>
      </c>
      <c r="G439">
        <v>7046.8789059999999</v>
      </c>
      <c r="H439">
        <v>5485.9130859999996</v>
      </c>
      <c r="I439">
        <v>5446.9916990000002</v>
      </c>
      <c r="J439">
        <v>1444.200439</v>
      </c>
      <c r="K439">
        <v>19876.705077999999</v>
      </c>
    </row>
    <row r="440" spans="1:11" x14ac:dyDescent="0.25">
      <c r="A440">
        <v>1490.5039059999999</v>
      </c>
      <c r="B440">
        <v>5652.9174800000001</v>
      </c>
      <c r="C440">
        <v>6388.2065430000002</v>
      </c>
      <c r="D440">
        <v>6275.5576170000004</v>
      </c>
      <c r="E440">
        <v>7627.3422849999997</v>
      </c>
      <c r="F440">
        <v>7774.8095700000003</v>
      </c>
      <c r="G440">
        <v>7062.0502930000002</v>
      </c>
      <c r="H440">
        <v>5697.9770509999998</v>
      </c>
      <c r="I440">
        <v>5462.4389650000003</v>
      </c>
      <c r="J440">
        <v>1472.6259769999999</v>
      </c>
      <c r="K440">
        <v>20141.589843999998</v>
      </c>
    </row>
    <row r="441" spans="1:11" x14ac:dyDescent="0.25">
      <c r="A441">
        <v>1489.283203</v>
      </c>
      <c r="B441">
        <v>5659.107422</v>
      </c>
      <c r="C441">
        <v>6245.8076170000004</v>
      </c>
      <c r="D441">
        <v>6235.5683589999999</v>
      </c>
      <c r="E441">
        <v>7402.8178710000002</v>
      </c>
      <c r="F441">
        <v>7810.3310549999997</v>
      </c>
      <c r="G441">
        <v>7232.8500979999999</v>
      </c>
      <c r="H441">
        <v>5707.234375</v>
      </c>
      <c r="I441">
        <v>5375.4902339999999</v>
      </c>
      <c r="J441">
        <v>1468.2767329999999</v>
      </c>
      <c r="K441">
        <v>19804.330077999999</v>
      </c>
    </row>
    <row r="442" spans="1:11" x14ac:dyDescent="0.25">
      <c r="A442">
        <v>1488.0625</v>
      </c>
      <c r="B442">
        <v>5665.2978519999997</v>
      </c>
      <c r="C442">
        <v>6334.8198240000002</v>
      </c>
      <c r="D442">
        <v>6228.3520509999998</v>
      </c>
      <c r="E442">
        <v>7374.9257809999999</v>
      </c>
      <c r="F442">
        <v>7714.8032229999999</v>
      </c>
      <c r="G442">
        <v>7151.7534180000002</v>
      </c>
      <c r="H442">
        <v>5833.1938479999999</v>
      </c>
      <c r="I442">
        <v>5597.7368159999996</v>
      </c>
      <c r="J442">
        <v>1437.3120120000001</v>
      </c>
      <c r="K442">
        <v>19970.857422000001</v>
      </c>
    </row>
    <row r="443" spans="1:11" x14ac:dyDescent="0.25">
      <c r="A443">
        <v>1486.8398440000001</v>
      </c>
      <c r="B443">
        <v>5671.4882809999999</v>
      </c>
      <c r="C443">
        <v>6092.1708980000003</v>
      </c>
      <c r="D443">
        <v>6208.8554690000001</v>
      </c>
      <c r="E443">
        <v>7502.623047</v>
      </c>
      <c r="F443">
        <v>7770.7929690000001</v>
      </c>
      <c r="G443">
        <v>7154.6157229999999</v>
      </c>
      <c r="H443">
        <v>5844.4716799999997</v>
      </c>
      <c r="I443">
        <v>5537.40625</v>
      </c>
      <c r="J443">
        <v>1512.807129</v>
      </c>
      <c r="K443">
        <v>19932.617188</v>
      </c>
    </row>
    <row r="444" spans="1:11" x14ac:dyDescent="0.25">
      <c r="A444">
        <v>1485.6191409999999</v>
      </c>
      <c r="B444">
        <v>5677.6782229999999</v>
      </c>
      <c r="C444">
        <v>6209.8325199999999</v>
      </c>
      <c r="D444">
        <v>6160.4106449999999</v>
      </c>
      <c r="E444">
        <v>7468.5825199999999</v>
      </c>
      <c r="F444">
        <v>7644.6030270000001</v>
      </c>
      <c r="G444">
        <v>7055.1396480000003</v>
      </c>
      <c r="H444">
        <v>5800.4829099999997</v>
      </c>
      <c r="I444">
        <v>5597.8549800000001</v>
      </c>
      <c r="J444">
        <v>1424.5363769999999</v>
      </c>
      <c r="K444">
        <v>20199.353515999999</v>
      </c>
    </row>
    <row r="445" spans="1:11" x14ac:dyDescent="0.25">
      <c r="A445">
        <v>1484.3964840000001</v>
      </c>
      <c r="B445">
        <v>5703.3032229999999</v>
      </c>
      <c r="C445">
        <v>6043.0048829999996</v>
      </c>
      <c r="D445">
        <v>6111.9663090000004</v>
      </c>
      <c r="E445">
        <v>7221.7285160000001</v>
      </c>
      <c r="F445">
        <v>7847.9252930000002</v>
      </c>
      <c r="G445">
        <v>7289.2597660000001</v>
      </c>
      <c r="H445">
        <v>5903.8500979999999</v>
      </c>
      <c r="I445">
        <v>5701.2568359999996</v>
      </c>
      <c r="J445">
        <v>1442.7086179999999</v>
      </c>
      <c r="K445">
        <v>20003.513672000001</v>
      </c>
    </row>
    <row r="446" spans="1:11" x14ac:dyDescent="0.25">
      <c r="A446">
        <v>1483.1757809999999</v>
      </c>
      <c r="B446">
        <v>5620.4790039999998</v>
      </c>
      <c r="C446">
        <v>6174.9565430000002</v>
      </c>
      <c r="D446">
        <v>6063.5214839999999</v>
      </c>
      <c r="E446">
        <v>7457.8251950000003</v>
      </c>
      <c r="F446">
        <v>7883.4023440000001</v>
      </c>
      <c r="G446">
        <v>7238.8989259999998</v>
      </c>
      <c r="H446">
        <v>5780.0703130000002</v>
      </c>
      <c r="I446">
        <v>5591.8344729999999</v>
      </c>
      <c r="J446">
        <v>1475.1967770000001</v>
      </c>
      <c r="K446">
        <v>19971.421875</v>
      </c>
    </row>
    <row r="447" spans="1:11" x14ac:dyDescent="0.25">
      <c r="A447">
        <v>1481.953125</v>
      </c>
      <c r="B447">
        <v>5562.2314450000003</v>
      </c>
      <c r="C447">
        <v>6114.5678710000002</v>
      </c>
      <c r="D447">
        <v>6015.0766599999997</v>
      </c>
      <c r="E447">
        <v>7260.154297</v>
      </c>
      <c r="F447">
        <v>7785.8964839999999</v>
      </c>
      <c r="G447">
        <v>7413.5810549999997</v>
      </c>
      <c r="H447">
        <v>5938.638672</v>
      </c>
      <c r="I447">
        <v>5697.2470700000003</v>
      </c>
      <c r="J447">
        <v>1513.810669</v>
      </c>
      <c r="K447">
        <v>20035.490234000001</v>
      </c>
    </row>
    <row r="448" spans="1:11" x14ac:dyDescent="0.25">
      <c r="A448">
        <v>1480.7304690000001</v>
      </c>
      <c r="B448">
        <v>5612.4067379999997</v>
      </c>
      <c r="C448">
        <v>6127.8315430000002</v>
      </c>
      <c r="D448">
        <v>5966.6323240000002</v>
      </c>
      <c r="E448">
        <v>7314.1274409999996</v>
      </c>
      <c r="F448">
        <v>7917.5024409999996</v>
      </c>
      <c r="G448">
        <v>7283.4477539999998</v>
      </c>
      <c r="H448">
        <v>6058.2900390000004</v>
      </c>
      <c r="I448">
        <v>5655.3588870000003</v>
      </c>
      <c r="J448">
        <v>1476.7337649999999</v>
      </c>
      <c r="K448">
        <v>20087.261718999998</v>
      </c>
    </row>
    <row r="449" spans="1:11" x14ac:dyDescent="0.25">
      <c r="A449">
        <v>1479.5078129999999</v>
      </c>
      <c r="B449">
        <v>5642.1142579999996</v>
      </c>
      <c r="C449">
        <v>6188.1254879999997</v>
      </c>
      <c r="D449">
        <v>5918.1875</v>
      </c>
      <c r="E449">
        <v>7055.1992190000001</v>
      </c>
      <c r="F449">
        <v>7770.9443359999996</v>
      </c>
      <c r="G449">
        <v>7173.8085940000001</v>
      </c>
      <c r="H449">
        <v>5920.232422</v>
      </c>
      <c r="I449">
        <v>5736.1835940000001</v>
      </c>
      <c r="J449">
        <v>1460.1195070000001</v>
      </c>
      <c r="K449">
        <v>20402.818359000001</v>
      </c>
    </row>
    <row r="450" spans="1:11" x14ac:dyDescent="0.25">
      <c r="A450">
        <v>1478.2851559999999</v>
      </c>
      <c r="B450">
        <v>5602.2944340000004</v>
      </c>
      <c r="C450">
        <v>5937.6142579999996</v>
      </c>
      <c r="D450">
        <v>6013.265625</v>
      </c>
      <c r="E450">
        <v>7311.607422</v>
      </c>
      <c r="F450">
        <v>7716.4448240000002</v>
      </c>
      <c r="G450">
        <v>7403.6157229999999</v>
      </c>
      <c r="H450">
        <v>5962.1499020000001</v>
      </c>
      <c r="I450">
        <v>5851.7397460000002</v>
      </c>
      <c r="J450">
        <v>1468.046509</v>
      </c>
      <c r="K450">
        <v>20274.580077999999</v>
      </c>
    </row>
    <row r="451" spans="1:11" x14ac:dyDescent="0.25">
      <c r="A451">
        <v>1477.0625</v>
      </c>
      <c r="B451">
        <v>5672.8789059999999</v>
      </c>
      <c r="C451">
        <v>5981.5649409999996</v>
      </c>
      <c r="D451">
        <v>5828.2441410000001</v>
      </c>
      <c r="E451">
        <v>7187.6909180000002</v>
      </c>
      <c r="F451">
        <v>7627.2109380000002</v>
      </c>
      <c r="G451">
        <v>7430.9599609999996</v>
      </c>
      <c r="H451">
        <v>6177.8159180000002</v>
      </c>
      <c r="I451">
        <v>5826.1997069999998</v>
      </c>
      <c r="J451">
        <v>1498.457764</v>
      </c>
      <c r="K451">
        <v>20283.353515999999</v>
      </c>
    </row>
    <row r="452" spans="1:11" x14ac:dyDescent="0.25">
      <c r="A452">
        <v>1475.8398440000001</v>
      </c>
      <c r="B452">
        <v>5442.9814450000003</v>
      </c>
      <c r="C452">
        <v>5953.9633789999998</v>
      </c>
      <c r="D452">
        <v>5876.2939450000003</v>
      </c>
      <c r="E452">
        <v>7084.2558589999999</v>
      </c>
      <c r="F452">
        <v>7840.5092770000001</v>
      </c>
      <c r="G452">
        <v>7439.8994140000004</v>
      </c>
      <c r="H452">
        <v>6080.6870120000003</v>
      </c>
      <c r="I452">
        <v>5733.2192379999997</v>
      </c>
      <c r="J452">
        <v>1410.310547</v>
      </c>
      <c r="K452">
        <v>20335.042968999998</v>
      </c>
    </row>
    <row r="453" spans="1:11" x14ac:dyDescent="0.25">
      <c r="A453">
        <v>1474.6171879999999</v>
      </c>
      <c r="B453">
        <v>5458.3920900000003</v>
      </c>
      <c r="C453">
        <v>5952.9375</v>
      </c>
      <c r="D453">
        <v>5883.4555659999996</v>
      </c>
      <c r="E453">
        <v>6978.8125</v>
      </c>
      <c r="F453">
        <v>7653.1928710000002</v>
      </c>
      <c r="G453">
        <v>7273.0874020000001</v>
      </c>
      <c r="H453">
        <v>6198.1665039999998</v>
      </c>
      <c r="I453">
        <v>5779.2333980000003</v>
      </c>
      <c r="J453">
        <v>1446.8519289999999</v>
      </c>
      <c r="K453">
        <v>20349.931640999999</v>
      </c>
    </row>
    <row r="454" spans="1:11" x14ac:dyDescent="0.25">
      <c r="A454">
        <v>1473.392578</v>
      </c>
      <c r="B454">
        <v>5422.7163090000004</v>
      </c>
      <c r="C454">
        <v>6113.326172</v>
      </c>
      <c r="D454">
        <v>5808.8857420000004</v>
      </c>
      <c r="E454">
        <v>7010.3017579999996</v>
      </c>
      <c r="F454">
        <v>7704.9975590000004</v>
      </c>
      <c r="G454">
        <v>7371.9521480000003</v>
      </c>
      <c r="H454">
        <v>6078.5913090000004</v>
      </c>
      <c r="I454">
        <v>5757.8051759999998</v>
      </c>
      <c r="J454">
        <v>1462.9483640000001</v>
      </c>
      <c r="K454">
        <v>20466.974609000001</v>
      </c>
    </row>
    <row r="455" spans="1:11" x14ac:dyDescent="0.25">
      <c r="A455">
        <v>1472.169922</v>
      </c>
      <c r="B455">
        <v>5548.4399409999996</v>
      </c>
      <c r="C455">
        <v>5818.0991210000002</v>
      </c>
      <c r="D455">
        <v>5732.2983400000003</v>
      </c>
      <c r="E455">
        <v>7005.0078130000002</v>
      </c>
      <c r="F455">
        <v>7599.4833980000003</v>
      </c>
      <c r="G455">
        <v>7503.4682620000003</v>
      </c>
      <c r="H455">
        <v>6151.0874020000001</v>
      </c>
      <c r="I455">
        <v>5975.4003910000001</v>
      </c>
      <c r="J455">
        <v>1415.7102050000001</v>
      </c>
      <c r="K455">
        <v>20232.603515999999</v>
      </c>
    </row>
    <row r="456" spans="1:11" x14ac:dyDescent="0.25">
      <c r="A456">
        <v>1470.9453129999999</v>
      </c>
      <c r="B456">
        <v>5402.4648440000001</v>
      </c>
      <c r="C456">
        <v>5955.9877930000002</v>
      </c>
      <c r="D456">
        <v>5743.5654299999997</v>
      </c>
      <c r="E456">
        <v>6789.3359380000002</v>
      </c>
      <c r="F456">
        <v>7587.9609380000002</v>
      </c>
      <c r="G456">
        <v>7318.3481449999999</v>
      </c>
      <c r="H456">
        <v>6186.7924800000001</v>
      </c>
      <c r="I456">
        <v>5927.392578</v>
      </c>
      <c r="J456">
        <v>1380.743408</v>
      </c>
      <c r="K456">
        <v>20386.390625</v>
      </c>
    </row>
    <row r="457" spans="1:11" x14ac:dyDescent="0.25">
      <c r="A457">
        <v>1469.720703</v>
      </c>
      <c r="B457">
        <v>5450.5458980000003</v>
      </c>
      <c r="C457">
        <v>5824.2622069999998</v>
      </c>
      <c r="D457">
        <v>5671.0996089999999</v>
      </c>
      <c r="E457">
        <v>6888.2319340000004</v>
      </c>
      <c r="F457">
        <v>7676.5087890000004</v>
      </c>
      <c r="G457">
        <v>7253.7797849999997</v>
      </c>
      <c r="H457">
        <v>6261.2861329999996</v>
      </c>
      <c r="I457">
        <v>5852.8525390000004</v>
      </c>
      <c r="J457">
        <v>1360.08374</v>
      </c>
      <c r="K457">
        <v>20366.539063</v>
      </c>
    </row>
    <row r="458" spans="1:11" x14ac:dyDescent="0.25">
      <c r="A458">
        <v>1468.4960940000001</v>
      </c>
      <c r="B458">
        <v>5506.7768550000001</v>
      </c>
      <c r="C458">
        <v>5835.5092770000001</v>
      </c>
      <c r="D458">
        <v>5635.4116210000002</v>
      </c>
      <c r="E458">
        <v>6707.3647460000002</v>
      </c>
      <c r="F458">
        <v>7677.2270509999998</v>
      </c>
      <c r="G458">
        <v>7352.5786129999997</v>
      </c>
      <c r="H458">
        <v>6205.078125</v>
      </c>
      <c r="I458">
        <v>5988.6455079999996</v>
      </c>
      <c r="J458">
        <v>1435.3964840000001</v>
      </c>
      <c r="K458">
        <v>20289.523438</v>
      </c>
    </row>
    <row r="459" spans="1:11" x14ac:dyDescent="0.25">
      <c r="A459">
        <v>1467.2714840000001</v>
      </c>
      <c r="B459">
        <v>5399.671875</v>
      </c>
      <c r="C459">
        <v>5863.0839839999999</v>
      </c>
      <c r="D459">
        <v>5677.3110349999997</v>
      </c>
      <c r="E459">
        <v>6726.623047</v>
      </c>
      <c r="F459">
        <v>7496.2548829999996</v>
      </c>
      <c r="G459">
        <v>7465.6333009999998</v>
      </c>
      <c r="H459">
        <v>6199.9257809999999</v>
      </c>
      <c r="I459">
        <v>5912.0791019999997</v>
      </c>
      <c r="J459">
        <v>1408.6099850000001</v>
      </c>
      <c r="K459">
        <v>20224.78125</v>
      </c>
    </row>
    <row r="460" spans="1:11" x14ac:dyDescent="0.25">
      <c r="A460">
        <v>1466.046875</v>
      </c>
      <c r="B460">
        <v>5362.0009769999997</v>
      </c>
      <c r="C460">
        <v>5819.2099609999996</v>
      </c>
      <c r="D460">
        <v>5572.2353519999997</v>
      </c>
      <c r="E460">
        <v>6694.8471680000002</v>
      </c>
      <c r="F460">
        <v>7464.3461909999996</v>
      </c>
      <c r="G460">
        <v>7327.591797</v>
      </c>
      <c r="H460">
        <v>6292.748047</v>
      </c>
      <c r="I460">
        <v>6068.2255859999996</v>
      </c>
      <c r="J460">
        <v>1477.7650149999999</v>
      </c>
      <c r="K460">
        <v>20207.007813</v>
      </c>
    </row>
    <row r="461" spans="1:11" x14ac:dyDescent="0.25">
      <c r="A461">
        <v>1464.8222659999999</v>
      </c>
      <c r="B461">
        <v>5336.5874020000001</v>
      </c>
      <c r="C461">
        <v>5842.6958009999998</v>
      </c>
      <c r="D461">
        <v>5483.5224609999996</v>
      </c>
      <c r="E461">
        <v>6652.8779299999997</v>
      </c>
      <c r="F461">
        <v>7434.4887699999999</v>
      </c>
      <c r="G461">
        <v>7387.5512699999999</v>
      </c>
      <c r="H461">
        <v>6303.9077150000003</v>
      </c>
      <c r="I461">
        <v>6014.1196289999998</v>
      </c>
      <c r="J461">
        <v>1422.4097899999999</v>
      </c>
      <c r="K461">
        <v>20460.660156000002</v>
      </c>
    </row>
    <row r="462" spans="1:11" x14ac:dyDescent="0.25">
      <c r="A462">
        <v>1463.5976559999999</v>
      </c>
      <c r="B462">
        <v>5435.6474609999996</v>
      </c>
      <c r="C462">
        <v>5723.3452150000003</v>
      </c>
      <c r="D462">
        <v>5519.3041990000002</v>
      </c>
      <c r="E462">
        <v>6757.8320309999999</v>
      </c>
      <c r="F462">
        <v>7529.1064450000003</v>
      </c>
      <c r="G462">
        <v>7420.9648440000001</v>
      </c>
      <c r="H462">
        <v>6337.5078130000002</v>
      </c>
      <c r="I462">
        <v>5976.3554690000001</v>
      </c>
      <c r="J462">
        <v>1332.3865969999999</v>
      </c>
      <c r="K462">
        <v>20387.759765999999</v>
      </c>
    </row>
    <row r="463" spans="1:11" x14ac:dyDescent="0.25">
      <c r="A463">
        <v>1462.3710940000001</v>
      </c>
      <c r="B463">
        <v>5397.9892579999996</v>
      </c>
      <c r="C463">
        <v>5781.5200199999999</v>
      </c>
      <c r="D463">
        <v>5499.9921880000002</v>
      </c>
      <c r="E463">
        <v>6566.9418949999999</v>
      </c>
      <c r="F463">
        <v>7374.8041990000002</v>
      </c>
      <c r="G463">
        <v>7419.685547</v>
      </c>
      <c r="H463">
        <v>6407.8173829999996</v>
      </c>
      <c r="I463">
        <v>5985.5258789999998</v>
      </c>
      <c r="J463">
        <v>1387.2384030000001</v>
      </c>
      <c r="K463">
        <v>20323.042968999998</v>
      </c>
    </row>
    <row r="464" spans="1:11" x14ac:dyDescent="0.25">
      <c r="A464">
        <v>1461.1464840000001</v>
      </c>
      <c r="B464">
        <v>5266.517578</v>
      </c>
      <c r="C464">
        <v>5625.5058589999999</v>
      </c>
      <c r="D464">
        <v>5529.6396480000003</v>
      </c>
      <c r="E464">
        <v>6561.7299800000001</v>
      </c>
      <c r="F464">
        <v>7353.1357420000004</v>
      </c>
      <c r="G464">
        <v>7508.1533200000003</v>
      </c>
      <c r="H464">
        <v>6496.4594729999999</v>
      </c>
      <c r="I464">
        <v>6080.3598629999997</v>
      </c>
      <c r="J464">
        <v>1421.6741939999999</v>
      </c>
      <c r="K464">
        <v>20388.888672000001</v>
      </c>
    </row>
    <row r="465" spans="1:11" x14ac:dyDescent="0.25">
      <c r="A465">
        <v>1459.919922</v>
      </c>
      <c r="B465">
        <v>5469.544922</v>
      </c>
      <c r="C465">
        <v>5685.7163090000004</v>
      </c>
      <c r="D465">
        <v>5438.9545900000003</v>
      </c>
      <c r="E465">
        <v>6527.9692379999997</v>
      </c>
      <c r="F465">
        <v>7231.5458980000003</v>
      </c>
      <c r="G465">
        <v>7333.513672</v>
      </c>
      <c r="H465">
        <v>6393.3720700000003</v>
      </c>
      <c r="I465">
        <v>6095.6264650000003</v>
      </c>
      <c r="J465">
        <v>1398.996216</v>
      </c>
      <c r="K465">
        <v>20509.773438</v>
      </c>
    </row>
    <row r="466" spans="1:11" x14ac:dyDescent="0.25">
      <c r="A466">
        <v>1458.6933590000001</v>
      </c>
      <c r="B466">
        <v>5356.4565430000002</v>
      </c>
      <c r="C466">
        <v>5639.8779299999997</v>
      </c>
      <c r="D466">
        <v>5438.0166019999997</v>
      </c>
      <c r="E466">
        <v>6392.2695309999999</v>
      </c>
      <c r="F466">
        <v>7295.546875</v>
      </c>
      <c r="G466">
        <v>7462.7451170000004</v>
      </c>
      <c r="H466">
        <v>6449.361328</v>
      </c>
      <c r="I466">
        <v>6196.5253910000001</v>
      </c>
      <c r="J466">
        <v>1423.2230219999999</v>
      </c>
      <c r="K466">
        <v>20636.734375</v>
      </c>
    </row>
    <row r="467" spans="1:11" x14ac:dyDescent="0.25">
      <c r="A467">
        <v>1457.466797</v>
      </c>
      <c r="B467">
        <v>5324.953125</v>
      </c>
      <c r="C467">
        <v>5606.2871089999999</v>
      </c>
      <c r="D467">
        <v>5496.2001950000003</v>
      </c>
      <c r="E467">
        <v>6348.3554690000001</v>
      </c>
      <c r="F467">
        <v>7231.0908200000003</v>
      </c>
      <c r="G467">
        <v>7365.6420900000003</v>
      </c>
      <c r="H467">
        <v>6505.3315430000002</v>
      </c>
      <c r="I467">
        <v>6097.6015630000002</v>
      </c>
      <c r="J467">
        <v>1467.8278809999999</v>
      </c>
      <c r="K467">
        <v>20341.648438</v>
      </c>
    </row>
    <row r="468" spans="1:11" x14ac:dyDescent="0.25">
      <c r="A468">
        <v>1456.2402340000001</v>
      </c>
      <c r="B468">
        <v>5411.6821289999998</v>
      </c>
      <c r="C468">
        <v>5676.6606449999999</v>
      </c>
      <c r="D468">
        <v>5495.251953</v>
      </c>
      <c r="E468">
        <v>6347.2607420000004</v>
      </c>
      <c r="F468">
        <v>7392.9077150000003</v>
      </c>
      <c r="G468">
        <v>7217.6142579999996</v>
      </c>
      <c r="H468">
        <v>6506.248047</v>
      </c>
      <c r="I468">
        <v>6092.4736329999996</v>
      </c>
      <c r="J468">
        <v>1426.8088379999999</v>
      </c>
      <c r="K468">
        <v>20452.285156000002</v>
      </c>
    </row>
    <row r="469" spans="1:11" x14ac:dyDescent="0.25">
      <c r="A469">
        <v>1455.013672</v>
      </c>
      <c r="B469">
        <v>5308.8515630000002</v>
      </c>
      <c r="C469">
        <v>5583.9741210000002</v>
      </c>
      <c r="D469">
        <v>5345.5346680000002</v>
      </c>
      <c r="E469">
        <v>6407.3046880000002</v>
      </c>
      <c r="F469">
        <v>7242.8627930000002</v>
      </c>
      <c r="G469">
        <v>7338.6464839999999</v>
      </c>
      <c r="H469">
        <v>6549.9609380000002</v>
      </c>
      <c r="I469">
        <v>6130.1440430000002</v>
      </c>
      <c r="J469">
        <v>1426.5627440000001</v>
      </c>
      <c r="K469">
        <v>20359.087890999999</v>
      </c>
    </row>
    <row r="470" spans="1:11" x14ac:dyDescent="0.25">
      <c r="A470">
        <v>1453.7871090000001</v>
      </c>
      <c r="B470">
        <v>5234.5825199999999</v>
      </c>
      <c r="C470">
        <v>5470.9433589999999</v>
      </c>
      <c r="D470">
        <v>5322.1992190000001</v>
      </c>
      <c r="E470">
        <v>6353.2221680000002</v>
      </c>
      <c r="F470">
        <v>6972.6513670000004</v>
      </c>
      <c r="G470">
        <v>7225.3129879999997</v>
      </c>
      <c r="H470">
        <v>6479.5532229999999</v>
      </c>
      <c r="I470">
        <v>6247.2670900000003</v>
      </c>
      <c r="J470">
        <v>1450.767822</v>
      </c>
      <c r="K470">
        <v>20628.615234000001</v>
      </c>
    </row>
    <row r="471" spans="1:11" x14ac:dyDescent="0.25">
      <c r="A471">
        <v>1452.560547</v>
      </c>
      <c r="B471">
        <v>5245.9033200000003</v>
      </c>
      <c r="C471">
        <v>5421.1059569999998</v>
      </c>
      <c r="D471">
        <v>5333.5043949999999</v>
      </c>
      <c r="E471">
        <v>6394.9086909999996</v>
      </c>
      <c r="F471">
        <v>7199.6201170000004</v>
      </c>
      <c r="G471">
        <v>7334.078125</v>
      </c>
      <c r="H471">
        <v>6506.9570309999999</v>
      </c>
      <c r="I471">
        <v>6401.0205079999996</v>
      </c>
      <c r="J471">
        <v>1448.4804690000001</v>
      </c>
      <c r="K471">
        <v>20376.513672000001</v>
      </c>
    </row>
    <row r="472" spans="1:11" x14ac:dyDescent="0.25">
      <c r="A472">
        <v>1451.3320309999999</v>
      </c>
      <c r="B472">
        <v>5238.8876950000003</v>
      </c>
      <c r="C472">
        <v>5379.4331050000001</v>
      </c>
      <c r="D472">
        <v>5232.7768550000001</v>
      </c>
      <c r="E472">
        <v>6279.7397460000002</v>
      </c>
      <c r="F472">
        <v>7051.7221680000002</v>
      </c>
      <c r="G472">
        <v>7306.3334960000002</v>
      </c>
      <c r="H472">
        <v>6465.0971680000002</v>
      </c>
      <c r="I472">
        <v>6226.7807620000003</v>
      </c>
      <c r="J472">
        <v>1431.9354249999999</v>
      </c>
      <c r="K472">
        <v>20470.769531000002</v>
      </c>
    </row>
    <row r="473" spans="1:11" x14ac:dyDescent="0.25">
      <c r="A473">
        <v>1450.1054690000001</v>
      </c>
      <c r="B473">
        <v>5229.8378910000001</v>
      </c>
      <c r="C473">
        <v>5386.6513670000004</v>
      </c>
      <c r="D473">
        <v>5222.7182620000003</v>
      </c>
      <c r="E473">
        <v>6292.9125979999999</v>
      </c>
      <c r="F473">
        <v>7117.7114259999998</v>
      </c>
      <c r="G473">
        <v>7280.6347660000001</v>
      </c>
      <c r="H473">
        <v>6694.1108400000003</v>
      </c>
      <c r="I473">
        <v>6164.6103519999997</v>
      </c>
      <c r="J473">
        <v>1452.0539550000001</v>
      </c>
      <c r="K473">
        <v>20416.326172000001</v>
      </c>
    </row>
    <row r="474" spans="1:11" x14ac:dyDescent="0.25">
      <c r="A474">
        <v>1448.876953</v>
      </c>
      <c r="B474">
        <v>5169.8862300000001</v>
      </c>
      <c r="C474">
        <v>5579.1606449999999</v>
      </c>
      <c r="D474">
        <v>5212.6591799999997</v>
      </c>
      <c r="E474">
        <v>6126.8955079999996</v>
      </c>
      <c r="F474">
        <v>7047.2534180000002</v>
      </c>
      <c r="G474">
        <v>7371.0078130000002</v>
      </c>
      <c r="H474">
        <v>6477.1201170000004</v>
      </c>
      <c r="I474">
        <v>6238.8862300000001</v>
      </c>
      <c r="J474">
        <v>1417.188232</v>
      </c>
      <c r="K474">
        <v>20184.751952999999</v>
      </c>
    </row>
    <row r="475" spans="1:11" x14ac:dyDescent="0.25">
      <c r="A475">
        <v>1447.6484379999999</v>
      </c>
      <c r="B475">
        <v>5118.0986329999996</v>
      </c>
      <c r="C475">
        <v>5504.9077150000003</v>
      </c>
      <c r="D475">
        <v>5202.6005859999996</v>
      </c>
      <c r="E475">
        <v>6188.9497069999998</v>
      </c>
      <c r="F475">
        <v>6946.2817379999997</v>
      </c>
      <c r="G475">
        <v>7341.234375</v>
      </c>
      <c r="H475">
        <v>6608.3325199999999</v>
      </c>
      <c r="I475">
        <v>6150.2690430000002</v>
      </c>
      <c r="J475">
        <v>1484.1264650000001</v>
      </c>
      <c r="K475">
        <v>20360.423827999999</v>
      </c>
    </row>
    <row r="476" spans="1:11" x14ac:dyDescent="0.25">
      <c r="A476">
        <v>1446.421875</v>
      </c>
      <c r="B476">
        <v>5015.4414059999999</v>
      </c>
      <c r="C476">
        <v>5558.9165039999998</v>
      </c>
      <c r="D476">
        <v>5192.5419920000004</v>
      </c>
      <c r="E476">
        <v>6198.0595700000003</v>
      </c>
      <c r="F476">
        <v>7077.3901370000003</v>
      </c>
      <c r="G476">
        <v>7278.9033200000003</v>
      </c>
      <c r="H476">
        <v>6641.7958980000003</v>
      </c>
      <c r="I476">
        <v>6312.046875</v>
      </c>
      <c r="J476">
        <v>1451.302612</v>
      </c>
      <c r="K476">
        <v>20397.621093999998</v>
      </c>
    </row>
    <row r="477" spans="1:11" x14ac:dyDescent="0.25">
      <c r="A477">
        <v>1445.1933590000001</v>
      </c>
      <c r="B477">
        <v>5112.2626950000003</v>
      </c>
      <c r="C477">
        <v>5350.3735349999997</v>
      </c>
      <c r="D477">
        <v>5182.4829099999997</v>
      </c>
      <c r="E477">
        <v>6119.6552730000003</v>
      </c>
      <c r="F477">
        <v>7015.1152339999999</v>
      </c>
      <c r="G477">
        <v>7106.6962890000004</v>
      </c>
      <c r="H477">
        <v>6724.0908200000003</v>
      </c>
      <c r="I477">
        <v>6276.3608400000003</v>
      </c>
      <c r="J477">
        <v>1457.1577150000001</v>
      </c>
      <c r="K477">
        <v>20229.255859000001</v>
      </c>
    </row>
    <row r="478" spans="1:11" x14ac:dyDescent="0.25">
      <c r="A478">
        <v>1443.9648440000001</v>
      </c>
      <c r="B478">
        <v>5034.0590819999998</v>
      </c>
      <c r="C478">
        <v>5426.7724609999996</v>
      </c>
      <c r="D478">
        <v>5172.4243159999996</v>
      </c>
      <c r="E478">
        <v>6073.8339839999999</v>
      </c>
      <c r="F478">
        <v>6924.3745120000003</v>
      </c>
      <c r="G478">
        <v>7144.1313479999999</v>
      </c>
      <c r="H478">
        <v>6810.4262699999999</v>
      </c>
      <c r="I478">
        <v>6346.4956050000001</v>
      </c>
      <c r="J478">
        <v>1420.2801509999999</v>
      </c>
      <c r="K478">
        <v>20451.626952999999</v>
      </c>
    </row>
    <row r="479" spans="1:11" x14ac:dyDescent="0.25">
      <c r="A479">
        <v>1442.734375</v>
      </c>
      <c r="B479">
        <v>5092.1889650000003</v>
      </c>
      <c r="C479">
        <v>5425.8359380000002</v>
      </c>
      <c r="D479">
        <v>5279.3569340000004</v>
      </c>
      <c r="E479">
        <v>6125.6816410000001</v>
      </c>
      <c r="F479">
        <v>6876.3876950000003</v>
      </c>
      <c r="G479">
        <v>7128.6577150000003</v>
      </c>
      <c r="H479">
        <v>6689.2197269999997</v>
      </c>
      <c r="I479">
        <v>6392.1923829999996</v>
      </c>
      <c r="J479">
        <v>1476.999268</v>
      </c>
      <c r="K479">
        <v>20411.478515999999</v>
      </c>
    </row>
    <row r="480" spans="1:11" x14ac:dyDescent="0.25">
      <c r="A480">
        <v>1441.5058590000001</v>
      </c>
      <c r="B480">
        <v>5040.4584960000002</v>
      </c>
      <c r="C480">
        <v>5349.6391599999997</v>
      </c>
      <c r="D480">
        <v>5042.4921880000002</v>
      </c>
      <c r="E480">
        <v>6165.3061520000001</v>
      </c>
      <c r="F480">
        <v>6860.9628910000001</v>
      </c>
      <c r="G480">
        <v>7162.0073240000002</v>
      </c>
      <c r="H480">
        <v>6765.3608400000003</v>
      </c>
      <c r="I480">
        <v>6336.1694340000004</v>
      </c>
      <c r="J480">
        <v>1429.9605710000001</v>
      </c>
      <c r="K480">
        <v>20495.421875</v>
      </c>
    </row>
    <row r="481" spans="1:11" x14ac:dyDescent="0.25">
      <c r="A481">
        <v>1440.2773440000001</v>
      </c>
      <c r="B481">
        <v>5143.3090819999998</v>
      </c>
      <c r="C481">
        <v>5283.6367190000001</v>
      </c>
      <c r="D481">
        <v>5169.7475590000004</v>
      </c>
      <c r="E481">
        <v>6019.8476559999999</v>
      </c>
      <c r="F481">
        <v>6745.8901370000003</v>
      </c>
      <c r="G481">
        <v>7085.5234380000002</v>
      </c>
      <c r="H481">
        <v>6648.2709960000002</v>
      </c>
      <c r="I481">
        <v>6318.8061520000001</v>
      </c>
      <c r="J481">
        <v>1425.646362</v>
      </c>
      <c r="K481">
        <v>20335.289063</v>
      </c>
    </row>
    <row r="482" spans="1:11" x14ac:dyDescent="0.25">
      <c r="A482">
        <v>1439.046875</v>
      </c>
      <c r="B482">
        <v>5014.3183589999999</v>
      </c>
      <c r="C482">
        <v>5333.5590819999998</v>
      </c>
      <c r="D482">
        <v>4894.3491210000002</v>
      </c>
      <c r="E482">
        <v>5884.6054690000001</v>
      </c>
      <c r="F482">
        <v>6850.4619140000004</v>
      </c>
      <c r="G482">
        <v>7157.5024409999996</v>
      </c>
      <c r="H482">
        <v>6679.6577150000003</v>
      </c>
      <c r="I482">
        <v>6342.1166990000002</v>
      </c>
      <c r="J482">
        <v>1476.2348629999999</v>
      </c>
      <c r="K482">
        <v>20413.115234000001</v>
      </c>
    </row>
    <row r="483" spans="1:11" x14ac:dyDescent="0.25">
      <c r="A483">
        <v>1437.8183590000001</v>
      </c>
      <c r="B483">
        <v>5033.7836909999996</v>
      </c>
      <c r="C483">
        <v>5283.8461909999996</v>
      </c>
      <c r="D483">
        <v>4934.1650390000004</v>
      </c>
      <c r="E483">
        <v>5885.623047</v>
      </c>
      <c r="F483">
        <v>6759.826172</v>
      </c>
      <c r="G483">
        <v>7093.2431640000004</v>
      </c>
      <c r="H483">
        <v>6776.0908200000003</v>
      </c>
      <c r="I483">
        <v>6540.2592770000001</v>
      </c>
      <c r="J483">
        <v>1459.715942</v>
      </c>
      <c r="K483">
        <v>20379.097656000002</v>
      </c>
    </row>
    <row r="484" spans="1:11" x14ac:dyDescent="0.25">
      <c r="A484">
        <v>1436.5878909999999</v>
      </c>
      <c r="B484">
        <v>5039.0126950000003</v>
      </c>
      <c r="C484">
        <v>5445.548828</v>
      </c>
      <c r="D484">
        <v>5122.3525390000004</v>
      </c>
      <c r="E484">
        <v>5980.1435549999997</v>
      </c>
      <c r="F484">
        <v>6626.5356449999999</v>
      </c>
      <c r="G484">
        <v>6945.6665039999998</v>
      </c>
      <c r="H484">
        <v>6770.8559569999998</v>
      </c>
      <c r="I484">
        <v>6429.3657229999999</v>
      </c>
      <c r="J484">
        <v>1453.365967</v>
      </c>
      <c r="K484">
        <v>20111.332031000002</v>
      </c>
    </row>
    <row r="485" spans="1:11" x14ac:dyDescent="0.25">
      <c r="A485">
        <v>1435.357422</v>
      </c>
      <c r="B485">
        <v>5119.4365230000003</v>
      </c>
      <c r="C485">
        <v>5269.8286129999997</v>
      </c>
      <c r="D485">
        <v>4934.4946289999998</v>
      </c>
      <c r="E485">
        <v>5816.5253910000001</v>
      </c>
      <c r="F485">
        <v>6619.2954099999997</v>
      </c>
      <c r="G485">
        <v>6867.2392579999996</v>
      </c>
      <c r="H485">
        <v>6741.2348629999997</v>
      </c>
      <c r="I485">
        <v>6328.6723629999997</v>
      </c>
      <c r="J485">
        <v>1447.018188</v>
      </c>
      <c r="K485">
        <v>20223.705077999999</v>
      </c>
    </row>
    <row r="486" spans="1:11" x14ac:dyDescent="0.25">
      <c r="A486">
        <v>1434.126953</v>
      </c>
      <c r="B486">
        <v>4964.1225590000004</v>
      </c>
      <c r="C486">
        <v>5338.0063479999999</v>
      </c>
      <c r="D486">
        <v>4974.2827150000003</v>
      </c>
      <c r="E486">
        <v>5898.8325199999999</v>
      </c>
      <c r="F486">
        <v>6650.6645509999998</v>
      </c>
      <c r="G486">
        <v>6971.716797</v>
      </c>
      <c r="H486">
        <v>6750.2314450000003</v>
      </c>
      <c r="I486">
        <v>6419.0190430000002</v>
      </c>
      <c r="J486">
        <v>1448.8004149999999</v>
      </c>
      <c r="K486">
        <v>20151.126952999999</v>
      </c>
    </row>
    <row r="487" spans="1:11" x14ac:dyDescent="0.25">
      <c r="A487">
        <v>1432.8964840000001</v>
      </c>
      <c r="B487">
        <v>4942.9497069999998</v>
      </c>
      <c r="C487">
        <v>5209.0927730000003</v>
      </c>
      <c r="D487">
        <v>4971.392578</v>
      </c>
      <c r="E487">
        <v>5812.486328</v>
      </c>
      <c r="F487">
        <v>6592.6308589999999</v>
      </c>
      <c r="G487">
        <v>6836.4262699999999</v>
      </c>
      <c r="H487">
        <v>6702.3388670000004</v>
      </c>
      <c r="I487">
        <v>6509.3344729999999</v>
      </c>
      <c r="J487">
        <v>1468.8666989999999</v>
      </c>
      <c r="K487">
        <v>20338.623047000001</v>
      </c>
    </row>
    <row r="488" spans="1:11" x14ac:dyDescent="0.25">
      <c r="A488">
        <v>1431.6660159999999</v>
      </c>
      <c r="B488">
        <v>5039.5976559999999</v>
      </c>
      <c r="C488">
        <v>5340.2265630000002</v>
      </c>
      <c r="D488">
        <v>4998.9721680000002</v>
      </c>
      <c r="E488">
        <v>5846.0146480000003</v>
      </c>
      <c r="F488">
        <v>6449.3037109999996</v>
      </c>
      <c r="G488">
        <v>6829.1528319999998</v>
      </c>
      <c r="H488">
        <v>6802.7460940000001</v>
      </c>
      <c r="I488">
        <v>6481.8041990000002</v>
      </c>
      <c r="J488">
        <v>1391.424561</v>
      </c>
      <c r="K488">
        <v>19936.982422000001</v>
      </c>
    </row>
    <row r="489" spans="1:11" x14ac:dyDescent="0.25">
      <c r="A489">
        <v>1430.435547</v>
      </c>
      <c r="B489">
        <v>5042.7895509999998</v>
      </c>
      <c r="C489">
        <v>5276.3461909999996</v>
      </c>
      <c r="D489">
        <v>4967.6455079999996</v>
      </c>
      <c r="E489">
        <v>5782.046875</v>
      </c>
      <c r="F489">
        <v>6547.7060549999997</v>
      </c>
      <c r="G489">
        <v>6911.2416990000002</v>
      </c>
      <c r="H489">
        <v>6720.3349609999996</v>
      </c>
      <c r="I489">
        <v>6448.1904299999997</v>
      </c>
      <c r="J489">
        <v>1389.153564</v>
      </c>
      <c r="K489">
        <v>20118.355468999998</v>
      </c>
    </row>
    <row r="490" spans="1:11" x14ac:dyDescent="0.25">
      <c r="A490">
        <v>1429.203125</v>
      </c>
      <c r="B490">
        <v>5086.591797</v>
      </c>
      <c r="C490">
        <v>5293.7104490000002</v>
      </c>
      <c r="D490">
        <v>4948.5126950000003</v>
      </c>
      <c r="E490">
        <v>5693.7338870000003</v>
      </c>
      <c r="F490">
        <v>6532.3618159999996</v>
      </c>
      <c r="G490">
        <v>6780.091797</v>
      </c>
      <c r="H490">
        <v>6733.388672</v>
      </c>
      <c r="I490">
        <v>6491.7504879999997</v>
      </c>
      <c r="J490">
        <v>1417.341797</v>
      </c>
      <c r="K490">
        <v>20066.148438</v>
      </c>
    </row>
    <row r="491" spans="1:11" x14ac:dyDescent="0.25">
      <c r="A491">
        <v>1427.9726559999999</v>
      </c>
      <c r="B491">
        <v>4892.8427730000003</v>
      </c>
      <c r="C491">
        <v>5134.439453</v>
      </c>
      <c r="D491">
        <v>4909.0844729999999</v>
      </c>
      <c r="E491">
        <v>5753.658203</v>
      </c>
      <c r="F491">
        <v>6429.7231449999999</v>
      </c>
      <c r="G491">
        <v>6762.6796880000002</v>
      </c>
      <c r="H491">
        <v>6707.8637699999999</v>
      </c>
      <c r="I491">
        <v>6445.9648440000001</v>
      </c>
      <c r="J491">
        <v>1459.731812</v>
      </c>
      <c r="K491">
        <v>20283.978515999999</v>
      </c>
    </row>
    <row r="492" spans="1:11" x14ac:dyDescent="0.25">
      <c r="A492">
        <v>1426.7402340000001</v>
      </c>
      <c r="B492">
        <v>4973.1928710000002</v>
      </c>
      <c r="C492">
        <v>5283.763672</v>
      </c>
      <c r="D492">
        <v>4906.2070309999999</v>
      </c>
      <c r="E492">
        <v>5651.1708980000003</v>
      </c>
      <c r="F492">
        <v>6461.0908200000003</v>
      </c>
      <c r="G492">
        <v>6722.9448240000002</v>
      </c>
      <c r="H492">
        <v>6675.0620120000003</v>
      </c>
      <c r="I492">
        <v>6501.6884769999997</v>
      </c>
      <c r="J492">
        <v>1396.553711</v>
      </c>
      <c r="K492">
        <v>20057.191406000002</v>
      </c>
    </row>
    <row r="493" spans="1:11" x14ac:dyDescent="0.25">
      <c r="A493">
        <v>1425.5097659999999</v>
      </c>
      <c r="B493">
        <v>4939.8618159999996</v>
      </c>
      <c r="C493">
        <v>5230.0839839999999</v>
      </c>
      <c r="D493">
        <v>4809.9721680000002</v>
      </c>
      <c r="E493">
        <v>5721.2290039999998</v>
      </c>
      <c r="F493">
        <v>6340.2338870000003</v>
      </c>
      <c r="G493">
        <v>6671.0458980000003</v>
      </c>
      <c r="H493">
        <v>6642.2602539999998</v>
      </c>
      <c r="I493">
        <v>6476.2119140000004</v>
      </c>
      <c r="J493">
        <v>1428.785034</v>
      </c>
      <c r="K493">
        <v>20183.619140999999</v>
      </c>
    </row>
    <row r="494" spans="1:11" x14ac:dyDescent="0.25">
      <c r="A494">
        <v>1424.2773440000001</v>
      </c>
      <c r="B494">
        <v>4914.6591799999997</v>
      </c>
      <c r="C494">
        <v>5243.3852539999998</v>
      </c>
      <c r="D494">
        <v>4857.8422849999997</v>
      </c>
      <c r="E494">
        <v>5669.5117190000001</v>
      </c>
      <c r="F494">
        <v>6257.9721680000002</v>
      </c>
      <c r="G494">
        <v>6704.3901370000003</v>
      </c>
      <c r="H494">
        <v>6609.4580079999996</v>
      </c>
      <c r="I494">
        <v>6491.3271480000003</v>
      </c>
      <c r="J494">
        <v>1310.846313</v>
      </c>
      <c r="K494">
        <v>20346.525390999999</v>
      </c>
    </row>
    <row r="495" spans="1:11" x14ac:dyDescent="0.25">
      <c r="A495">
        <v>1423.044922</v>
      </c>
      <c r="B495">
        <v>4946.2714839999999</v>
      </c>
      <c r="C495">
        <v>5319.5751950000003</v>
      </c>
      <c r="D495">
        <v>4745.4179690000001</v>
      </c>
      <c r="E495">
        <v>5636.0717770000001</v>
      </c>
      <c r="F495">
        <v>6421.2265630000002</v>
      </c>
      <c r="G495">
        <v>6703.2329099999997</v>
      </c>
      <c r="H495">
        <v>6576.65625</v>
      </c>
      <c r="I495">
        <v>6660.6274409999996</v>
      </c>
      <c r="J495">
        <v>1410.0323490000001</v>
      </c>
      <c r="K495">
        <v>20205.052734000001</v>
      </c>
    </row>
    <row r="496" spans="1:11" x14ac:dyDescent="0.25">
      <c r="A496">
        <v>1421.8125</v>
      </c>
      <c r="B496">
        <v>4951.5029299999997</v>
      </c>
      <c r="C496">
        <v>5158.4072269999997</v>
      </c>
      <c r="D496">
        <v>4819.6523440000001</v>
      </c>
      <c r="E496">
        <v>5574.2441410000001</v>
      </c>
      <c r="F496">
        <v>6420.1176759999998</v>
      </c>
      <c r="G496">
        <v>6608.765625</v>
      </c>
      <c r="H496">
        <v>6543.8544920000004</v>
      </c>
      <c r="I496">
        <v>6460.6870120000003</v>
      </c>
      <c r="J496">
        <v>1381.390259</v>
      </c>
      <c r="K496">
        <v>20092.027343999998</v>
      </c>
    </row>
    <row r="497" spans="1:11" x14ac:dyDescent="0.25">
      <c r="A497">
        <v>1420.580078</v>
      </c>
      <c r="B497">
        <v>5074.3637699999999</v>
      </c>
      <c r="C497">
        <v>5222.4165039999998</v>
      </c>
      <c r="D497">
        <v>4865.466797</v>
      </c>
      <c r="E497">
        <v>5575.3100590000004</v>
      </c>
      <c r="F497">
        <v>6268.9282229999999</v>
      </c>
      <c r="G497">
        <v>6623.8496089999999</v>
      </c>
      <c r="H497">
        <v>6571.1181640000004</v>
      </c>
      <c r="I497">
        <v>6372.3623049999997</v>
      </c>
      <c r="J497">
        <v>1419.6860349999999</v>
      </c>
      <c r="K497">
        <v>20220.386718999998</v>
      </c>
    </row>
    <row r="498" spans="1:11" x14ac:dyDescent="0.25">
      <c r="A498">
        <v>1419.3476559999999</v>
      </c>
      <c r="B498">
        <v>4941.6821289999998</v>
      </c>
      <c r="C498">
        <v>5107.9594729999999</v>
      </c>
      <c r="D498">
        <v>4791.626953</v>
      </c>
      <c r="E498">
        <v>5452.6811520000001</v>
      </c>
      <c r="F498">
        <v>6302.3178710000002</v>
      </c>
      <c r="G498">
        <v>6559.8447269999997</v>
      </c>
      <c r="H498">
        <v>6572.0117190000001</v>
      </c>
      <c r="I498">
        <v>6494.9560549999997</v>
      </c>
      <c r="J498">
        <v>1370.774414</v>
      </c>
      <c r="K498">
        <v>19943.144531000002</v>
      </c>
    </row>
    <row r="499" spans="1:11" x14ac:dyDescent="0.25">
      <c r="A499">
        <v>1418.1132809999999</v>
      </c>
      <c r="B499">
        <v>4971.2402339999999</v>
      </c>
      <c r="C499">
        <v>5137.4887699999999</v>
      </c>
      <c r="D499">
        <v>4875.951172</v>
      </c>
      <c r="E499">
        <v>5500.3974609999996</v>
      </c>
      <c r="F499">
        <v>6139.0356449999999</v>
      </c>
      <c r="G499">
        <v>6562.7670900000003</v>
      </c>
      <c r="H499">
        <v>6473.560547</v>
      </c>
      <c r="I499">
        <v>6516.1362300000001</v>
      </c>
      <c r="J499">
        <v>1407.03125</v>
      </c>
      <c r="K499">
        <v>20022.826172000001</v>
      </c>
    </row>
    <row r="500" spans="1:11" x14ac:dyDescent="0.25">
      <c r="A500">
        <v>1416.8808590000001</v>
      </c>
      <c r="B500">
        <v>4869.0283200000003</v>
      </c>
      <c r="C500">
        <v>5098.0874020000001</v>
      </c>
      <c r="D500">
        <v>4852.8115230000003</v>
      </c>
      <c r="E500">
        <v>5610.9365230000003</v>
      </c>
      <c r="F500">
        <v>6111.6235349999997</v>
      </c>
      <c r="G500">
        <v>6377.169922</v>
      </c>
      <c r="H500">
        <v>6660.9599609999996</v>
      </c>
      <c r="I500">
        <v>6502.8486329999996</v>
      </c>
      <c r="J500">
        <v>1370.301025</v>
      </c>
      <c r="K500">
        <v>20120.720702999999</v>
      </c>
    </row>
    <row r="501" spans="1:11" x14ac:dyDescent="0.25">
      <c r="A501">
        <v>1415.6464840000001</v>
      </c>
      <c r="B501">
        <v>4957.3627930000002</v>
      </c>
      <c r="C501">
        <v>5107.3403319999998</v>
      </c>
      <c r="D501">
        <v>4768.8779299999997</v>
      </c>
      <c r="E501">
        <v>5522.8183589999999</v>
      </c>
      <c r="F501">
        <v>6183.5302730000003</v>
      </c>
      <c r="G501">
        <v>6438.8969729999999</v>
      </c>
      <c r="H501">
        <v>6576.7143550000001</v>
      </c>
      <c r="I501">
        <v>6507.8056640000004</v>
      </c>
      <c r="J501">
        <v>1386.2780760000001</v>
      </c>
      <c r="K501">
        <v>19910.521484000001</v>
      </c>
    </row>
    <row r="502" spans="1:11" x14ac:dyDescent="0.25">
      <c r="A502">
        <v>1414.4140629999999</v>
      </c>
      <c r="B502">
        <v>4974.7441410000001</v>
      </c>
      <c r="C502">
        <v>5108.4848629999997</v>
      </c>
      <c r="D502">
        <v>4707.2631840000004</v>
      </c>
      <c r="E502">
        <v>5459.0473629999997</v>
      </c>
      <c r="F502">
        <v>6107.486328</v>
      </c>
      <c r="G502">
        <v>6488.4443359999996</v>
      </c>
      <c r="H502">
        <v>6528.9716799999997</v>
      </c>
      <c r="I502">
        <v>6500.6025390000004</v>
      </c>
      <c r="J502">
        <v>1430.6188959999999</v>
      </c>
      <c r="K502">
        <v>20099.587890999999</v>
      </c>
    </row>
    <row r="503" spans="1:11" x14ac:dyDescent="0.25">
      <c r="A503">
        <v>1413.1796879999999</v>
      </c>
      <c r="B503">
        <v>5020.4833980000003</v>
      </c>
      <c r="C503">
        <v>5125.8369140000004</v>
      </c>
      <c r="D503">
        <v>4704.423828</v>
      </c>
      <c r="E503">
        <v>5458.1044920000004</v>
      </c>
      <c r="F503">
        <v>6177.3422849999997</v>
      </c>
      <c r="G503">
        <v>6298.9038090000004</v>
      </c>
      <c r="H503">
        <v>6463.0117190000001</v>
      </c>
      <c r="I503">
        <v>6544.0522460000002</v>
      </c>
      <c r="J503">
        <v>1353.3829350000001</v>
      </c>
      <c r="K503">
        <v>19952.269531000002</v>
      </c>
    </row>
    <row r="504" spans="1:11" x14ac:dyDescent="0.25">
      <c r="A504">
        <v>1411.9453129999999</v>
      </c>
      <c r="B504">
        <v>4904.1528319999998</v>
      </c>
      <c r="C504">
        <v>5297.1333009999998</v>
      </c>
      <c r="D504">
        <v>4756.2788090000004</v>
      </c>
      <c r="E504">
        <v>5499.7006840000004</v>
      </c>
      <c r="F504">
        <v>5993.9648440000001</v>
      </c>
      <c r="G504">
        <v>6397.0737300000001</v>
      </c>
      <c r="H504">
        <v>6492.2802730000003</v>
      </c>
      <c r="I504">
        <v>6548.9990230000003</v>
      </c>
      <c r="J504">
        <v>1468.6125489999999</v>
      </c>
      <c r="K504">
        <v>20082.517577999999</v>
      </c>
    </row>
    <row r="505" spans="1:11" x14ac:dyDescent="0.25">
      <c r="A505">
        <v>1410.7109379999999</v>
      </c>
      <c r="B505">
        <v>4951.9135740000002</v>
      </c>
      <c r="C505">
        <v>5166.5981449999999</v>
      </c>
      <c r="D505">
        <v>4674.4443359999996</v>
      </c>
      <c r="E505">
        <v>5363.0541990000002</v>
      </c>
      <c r="F505">
        <v>6102.296875</v>
      </c>
      <c r="G505">
        <v>6282.5507809999999</v>
      </c>
      <c r="H505">
        <v>6406.0952150000003</v>
      </c>
      <c r="I505">
        <v>6612.6782229999999</v>
      </c>
      <c r="J505">
        <v>1440.0043949999999</v>
      </c>
      <c r="K505">
        <v>19896.769531000002</v>
      </c>
    </row>
    <row r="506" spans="1:11" x14ac:dyDescent="0.25">
      <c r="A506">
        <v>1409.4765629999999</v>
      </c>
      <c r="B506">
        <v>5015.857422</v>
      </c>
      <c r="C506">
        <v>4995.6079099999997</v>
      </c>
      <c r="D506">
        <v>4785.0107420000004</v>
      </c>
      <c r="E506">
        <v>5404.6523440000001</v>
      </c>
      <c r="F506">
        <v>6123.517578</v>
      </c>
      <c r="G506">
        <v>6374.6142579999996</v>
      </c>
      <c r="H506">
        <v>6338.1645509999998</v>
      </c>
      <c r="I506">
        <v>6461.6879879999997</v>
      </c>
      <c r="J506">
        <v>1413.430908</v>
      </c>
      <c r="K506">
        <v>20014.830077999999</v>
      </c>
    </row>
    <row r="507" spans="1:11" x14ac:dyDescent="0.25">
      <c r="A507">
        <v>1408.2421879999999</v>
      </c>
      <c r="B507">
        <v>5025.1142579999996</v>
      </c>
      <c r="C507">
        <v>5102.0498049999997</v>
      </c>
      <c r="D507">
        <v>4644.4848629999997</v>
      </c>
      <c r="E507">
        <v>5342.9799800000001</v>
      </c>
      <c r="F507">
        <v>6144.7304690000001</v>
      </c>
      <c r="G507">
        <v>6235.8388670000004</v>
      </c>
      <c r="H507">
        <v>6268.232422</v>
      </c>
      <c r="I507">
        <v>6347.1928710000002</v>
      </c>
      <c r="J507">
        <v>1425.334595</v>
      </c>
      <c r="K507">
        <v>20165.244140999999</v>
      </c>
    </row>
    <row r="508" spans="1:11" x14ac:dyDescent="0.25">
      <c r="A508">
        <v>1407.0058590000001</v>
      </c>
      <c r="B508">
        <v>4925.0566410000001</v>
      </c>
      <c r="C508">
        <v>5022.2216799999997</v>
      </c>
      <c r="D508">
        <v>4809.6728519999997</v>
      </c>
      <c r="E508">
        <v>5261.0859380000002</v>
      </c>
      <c r="F508">
        <v>6030.3095700000003</v>
      </c>
      <c r="G508">
        <v>6230.7128910000001</v>
      </c>
      <c r="H508">
        <v>6273.2226559999999</v>
      </c>
      <c r="I508">
        <v>6534.3540039999998</v>
      </c>
      <c r="J508">
        <v>1386.6270750000001</v>
      </c>
      <c r="K508">
        <v>20040.304688</v>
      </c>
    </row>
    <row r="509" spans="1:11" x14ac:dyDescent="0.25">
      <c r="A509">
        <v>1405.7714840000001</v>
      </c>
      <c r="B509">
        <v>4966.7080079999996</v>
      </c>
      <c r="C509">
        <v>5167.0766599999997</v>
      </c>
      <c r="D509">
        <v>4565.9711909999996</v>
      </c>
      <c r="E509">
        <v>5288.5122069999998</v>
      </c>
      <c r="F509">
        <v>5968.5502930000002</v>
      </c>
      <c r="G509">
        <v>6132.4882809999999</v>
      </c>
      <c r="H509">
        <v>6243.8037109999996</v>
      </c>
      <c r="I509">
        <v>6531.201172</v>
      </c>
      <c r="J509">
        <v>1366.1483149999999</v>
      </c>
      <c r="K509">
        <v>19838.498047000001</v>
      </c>
    </row>
    <row r="510" spans="1:11" x14ac:dyDescent="0.25">
      <c r="A510">
        <v>1404.5351559999999</v>
      </c>
      <c r="B510">
        <v>4911.2133789999998</v>
      </c>
      <c r="C510">
        <v>5056.9111329999996</v>
      </c>
      <c r="D510">
        <v>4696.7148440000001</v>
      </c>
      <c r="E510">
        <v>5204.6318359999996</v>
      </c>
      <c r="F510">
        <v>5941.2128910000001</v>
      </c>
      <c r="G510">
        <v>6022.1557620000003</v>
      </c>
      <c r="H510">
        <v>6151.6645509999998</v>
      </c>
      <c r="I510">
        <v>6354.0214839999999</v>
      </c>
      <c r="J510">
        <v>1398.2894289999999</v>
      </c>
      <c r="K510">
        <v>20061.710938</v>
      </c>
    </row>
    <row r="511" spans="1:11" x14ac:dyDescent="0.25">
      <c r="A511">
        <v>1403.3007809999999</v>
      </c>
      <c r="B511">
        <v>4916.4345700000003</v>
      </c>
      <c r="C511">
        <v>5191.5932620000003</v>
      </c>
      <c r="D511">
        <v>4457.1625979999999</v>
      </c>
      <c r="E511">
        <v>5294.7778319999998</v>
      </c>
      <c r="F511">
        <v>5988.7436520000001</v>
      </c>
      <c r="G511">
        <v>6184.9960940000001</v>
      </c>
      <c r="H511">
        <v>6191.0659180000002</v>
      </c>
      <c r="I511">
        <v>6482.4101559999999</v>
      </c>
      <c r="J511">
        <v>1406.1407469999999</v>
      </c>
      <c r="K511">
        <v>19807.365234000001</v>
      </c>
    </row>
    <row r="512" spans="1:11" x14ac:dyDescent="0.25">
      <c r="A512">
        <v>1402.064453</v>
      </c>
      <c r="B512">
        <v>4903.4477539999998</v>
      </c>
      <c r="C512">
        <v>5045.0493159999996</v>
      </c>
      <c r="D512">
        <v>4614.1767579999996</v>
      </c>
      <c r="E512">
        <v>5439.5097660000001</v>
      </c>
      <c r="F512">
        <v>5872.4047849999997</v>
      </c>
      <c r="G512">
        <v>6070.6464839999999</v>
      </c>
      <c r="H512">
        <v>6167.7446289999998</v>
      </c>
      <c r="I512">
        <v>6562.205078</v>
      </c>
      <c r="J512">
        <v>1391.7376710000001</v>
      </c>
      <c r="K512">
        <v>19925.314452999999</v>
      </c>
    </row>
    <row r="513" spans="1:11" x14ac:dyDescent="0.25">
      <c r="A513">
        <v>1400.828125</v>
      </c>
      <c r="B513">
        <v>4920.8032229999999</v>
      </c>
      <c r="C513">
        <v>5102.8305659999996</v>
      </c>
      <c r="D513">
        <v>4591.1318359999996</v>
      </c>
      <c r="E513">
        <v>5208.001953</v>
      </c>
      <c r="F513">
        <v>5867.3452150000003</v>
      </c>
      <c r="G513">
        <v>6017.0122069999998</v>
      </c>
      <c r="H513">
        <v>6122.1831050000001</v>
      </c>
      <c r="I513">
        <v>6302.1879879999997</v>
      </c>
      <c r="J513">
        <v>1401.6098629999999</v>
      </c>
      <c r="K513">
        <v>19703.439452999999</v>
      </c>
    </row>
    <row r="514" spans="1:11" x14ac:dyDescent="0.25">
      <c r="A514">
        <v>1399.591797</v>
      </c>
      <c r="B514">
        <v>4936.1303710000002</v>
      </c>
      <c r="C514">
        <v>5108.015625</v>
      </c>
      <c r="D514">
        <v>4586.2939450000003</v>
      </c>
      <c r="E514">
        <v>5385.0537109999996</v>
      </c>
      <c r="F514">
        <v>5761.1782229999999</v>
      </c>
      <c r="G514">
        <v>6026.0830079999996</v>
      </c>
      <c r="H514">
        <v>6131.236328</v>
      </c>
      <c r="I514">
        <v>6470.9619140000004</v>
      </c>
      <c r="J514">
        <v>1391.256836</v>
      </c>
      <c r="K514">
        <v>19720.255859000001</v>
      </c>
    </row>
    <row r="515" spans="1:11" x14ac:dyDescent="0.25">
      <c r="A515">
        <v>1398.3554690000001</v>
      </c>
      <c r="B515">
        <v>5012.1069340000004</v>
      </c>
      <c r="C515">
        <v>5092.9799800000001</v>
      </c>
      <c r="D515">
        <v>4688.6147460000002</v>
      </c>
      <c r="E515">
        <v>5204.1801759999998</v>
      </c>
      <c r="F515">
        <v>5713.6806640000004</v>
      </c>
      <c r="G515">
        <v>6160.5043949999999</v>
      </c>
      <c r="H515">
        <v>6245.4208980000003</v>
      </c>
      <c r="I515">
        <v>6342.46875</v>
      </c>
      <c r="J515">
        <v>1439.5401609999999</v>
      </c>
      <c r="K515">
        <v>19577.341797000001</v>
      </c>
    </row>
    <row r="516" spans="1:11" x14ac:dyDescent="0.25">
      <c r="A516">
        <v>1397.1191409999999</v>
      </c>
      <c r="B516">
        <v>4982.9399409999996</v>
      </c>
      <c r="C516">
        <v>5114.3359380000002</v>
      </c>
      <c r="D516">
        <v>4649.3964839999999</v>
      </c>
      <c r="E516">
        <v>5166.8945309999999</v>
      </c>
      <c r="F516">
        <v>5789.5092770000001</v>
      </c>
      <c r="G516">
        <v>6001.7641599999997</v>
      </c>
      <c r="H516">
        <v>6026.0219729999999</v>
      </c>
      <c r="I516">
        <v>6367.6518550000001</v>
      </c>
      <c r="J516">
        <v>1406.947754</v>
      </c>
      <c r="K516">
        <v>19873.136718999998</v>
      </c>
    </row>
    <row r="517" spans="1:11" x14ac:dyDescent="0.25">
      <c r="A517">
        <v>1395.8808590000001</v>
      </c>
      <c r="B517">
        <v>5010.3745120000003</v>
      </c>
      <c r="C517">
        <v>5151.8535160000001</v>
      </c>
      <c r="D517">
        <v>4596.0434569999998</v>
      </c>
      <c r="E517">
        <v>5157.9169920000004</v>
      </c>
      <c r="F517">
        <v>5683.4101559999999</v>
      </c>
      <c r="G517">
        <v>6031.0439450000003</v>
      </c>
      <c r="H517">
        <v>6079.5512699999999</v>
      </c>
      <c r="I517">
        <v>6291.7695309999999</v>
      </c>
      <c r="J517">
        <v>1400.6412350000001</v>
      </c>
      <c r="K517">
        <v>19558.449218999998</v>
      </c>
    </row>
    <row r="518" spans="1:11" x14ac:dyDescent="0.25">
      <c r="A518">
        <v>1394.6445309999999</v>
      </c>
      <c r="B518">
        <v>4948.8852539999998</v>
      </c>
      <c r="C518">
        <v>5047.9033200000003</v>
      </c>
      <c r="D518">
        <v>4508.3559569999998</v>
      </c>
      <c r="E518">
        <v>5102.4643550000001</v>
      </c>
      <c r="F518">
        <v>5682.4277339999999</v>
      </c>
      <c r="G518">
        <v>6009.7939450000003</v>
      </c>
      <c r="H518">
        <v>6036.0639650000003</v>
      </c>
      <c r="I518">
        <v>6371.5131840000004</v>
      </c>
      <c r="J518">
        <v>1333.713501</v>
      </c>
      <c r="K518">
        <v>19662.169922000001</v>
      </c>
    </row>
    <row r="519" spans="1:11" x14ac:dyDescent="0.25">
      <c r="A519">
        <v>1393.40625</v>
      </c>
      <c r="B519">
        <v>4960.1528319999998</v>
      </c>
      <c r="C519">
        <v>5059.1538090000004</v>
      </c>
      <c r="D519">
        <v>4632.8432620000003</v>
      </c>
      <c r="E519">
        <v>5184.4204099999997</v>
      </c>
      <c r="F519">
        <v>5733.9770509999998</v>
      </c>
      <c r="G519">
        <v>5925.9174800000001</v>
      </c>
      <c r="H519">
        <v>6136.0419920000004</v>
      </c>
      <c r="I519">
        <v>6277.4721680000002</v>
      </c>
      <c r="J519">
        <v>1400.1571039999999</v>
      </c>
      <c r="K519">
        <v>19697.160156000002</v>
      </c>
    </row>
    <row r="520" spans="1:11" x14ac:dyDescent="0.25">
      <c r="A520">
        <v>1392.169922</v>
      </c>
      <c r="B520">
        <v>4991.6166990000002</v>
      </c>
      <c r="C520">
        <v>5021.9179690000001</v>
      </c>
      <c r="D520">
        <v>4526.998047</v>
      </c>
      <c r="E520">
        <v>5074.4399409999996</v>
      </c>
      <c r="F520">
        <v>5648.142578</v>
      </c>
      <c r="G520">
        <v>5896.6123049999997</v>
      </c>
      <c r="H520">
        <v>5878.4316410000001</v>
      </c>
      <c r="I520">
        <v>6332.9492190000001</v>
      </c>
      <c r="J520">
        <v>1405.975342</v>
      </c>
      <c r="K520">
        <v>19616.992188</v>
      </c>
    </row>
    <row r="521" spans="1:11" x14ac:dyDescent="0.25">
      <c r="A521">
        <v>1390.9316409999999</v>
      </c>
      <c r="B521">
        <v>4942.2802730000003</v>
      </c>
      <c r="C521">
        <v>5033.1679690000001</v>
      </c>
      <c r="D521">
        <v>4588.8276370000003</v>
      </c>
      <c r="E521">
        <v>5148.2924800000001</v>
      </c>
      <c r="F521">
        <v>5645.1464839999999</v>
      </c>
      <c r="G521">
        <v>5843.080078</v>
      </c>
      <c r="H521">
        <v>6065.2504879999997</v>
      </c>
      <c r="I521">
        <v>6228.8486329999996</v>
      </c>
      <c r="J521">
        <v>1409.771851</v>
      </c>
      <c r="K521">
        <v>19777.199218999998</v>
      </c>
    </row>
    <row r="522" spans="1:11" x14ac:dyDescent="0.25">
      <c r="A522">
        <v>1389.6933590000001</v>
      </c>
      <c r="B522">
        <v>5080.7631840000004</v>
      </c>
      <c r="C522">
        <v>5024.220703</v>
      </c>
      <c r="D522">
        <v>4416.3867190000001</v>
      </c>
      <c r="E522">
        <v>5189.8095700000003</v>
      </c>
      <c r="F522">
        <v>5502.8139650000003</v>
      </c>
      <c r="G522">
        <v>5856.2055659999996</v>
      </c>
      <c r="H522">
        <v>5918.8061520000001</v>
      </c>
      <c r="I522">
        <v>6201.5195309999999</v>
      </c>
      <c r="J522">
        <v>1425.6831050000001</v>
      </c>
      <c r="K522">
        <v>19733.392577999999</v>
      </c>
    </row>
    <row r="523" spans="1:11" x14ac:dyDescent="0.25">
      <c r="A523">
        <v>1388.455078</v>
      </c>
      <c r="B523">
        <v>4995.0854490000002</v>
      </c>
      <c r="C523">
        <v>5114.2084960000002</v>
      </c>
      <c r="D523">
        <v>4439.8515630000002</v>
      </c>
      <c r="E523">
        <v>5174.779297</v>
      </c>
      <c r="F523">
        <v>5526.0908200000003</v>
      </c>
      <c r="G523">
        <v>5717.8989259999998</v>
      </c>
      <c r="H523">
        <v>5851.1552730000003</v>
      </c>
      <c r="I523">
        <v>6119.6865230000003</v>
      </c>
      <c r="J523">
        <v>1395.151245</v>
      </c>
      <c r="K523">
        <v>19471.546875</v>
      </c>
    </row>
    <row r="524" spans="1:11" x14ac:dyDescent="0.25">
      <c r="A524">
        <v>1387.216797</v>
      </c>
      <c r="B524">
        <v>5010.3715819999998</v>
      </c>
      <c r="C524">
        <v>5030.5581050000001</v>
      </c>
      <c r="D524">
        <v>4584.4291990000002</v>
      </c>
      <c r="E524">
        <v>5107.2680659999996</v>
      </c>
      <c r="F524">
        <v>5539.2666019999997</v>
      </c>
      <c r="G524">
        <v>5811.7885740000002</v>
      </c>
      <c r="H524">
        <v>5862.2558589999999</v>
      </c>
      <c r="I524">
        <v>6265.9921880000002</v>
      </c>
      <c r="J524">
        <v>1415.096802</v>
      </c>
      <c r="K524">
        <v>19306.685547000001</v>
      </c>
    </row>
    <row r="525" spans="1:11" x14ac:dyDescent="0.25">
      <c r="A525">
        <v>1385.9785159999999</v>
      </c>
      <c r="B525">
        <v>5023.6337890000004</v>
      </c>
      <c r="C525">
        <v>4985.2851559999999</v>
      </c>
      <c r="D525">
        <v>4456.4814450000003</v>
      </c>
      <c r="E525">
        <v>5068.0371089999999</v>
      </c>
      <c r="F525">
        <v>5431.3369140000004</v>
      </c>
      <c r="G525">
        <v>5665.4638670000004</v>
      </c>
      <c r="H525">
        <v>5806.7470700000003</v>
      </c>
      <c r="I525">
        <v>6186.1938479999999</v>
      </c>
      <c r="J525">
        <v>1354.302124</v>
      </c>
      <c r="K525">
        <v>19396.191406000002</v>
      </c>
    </row>
    <row r="526" spans="1:11" x14ac:dyDescent="0.25">
      <c r="A526">
        <v>1384.7402340000001</v>
      </c>
      <c r="B526">
        <v>4938.0097660000001</v>
      </c>
      <c r="C526">
        <v>5077.2504879999997</v>
      </c>
      <c r="D526">
        <v>4425.4414059999999</v>
      </c>
      <c r="E526">
        <v>4938.0097660000001</v>
      </c>
      <c r="F526">
        <v>5501.0273440000001</v>
      </c>
      <c r="G526">
        <v>5636.232422</v>
      </c>
      <c r="H526">
        <v>5710.8979490000002</v>
      </c>
      <c r="I526">
        <v>6197.232422</v>
      </c>
      <c r="J526">
        <v>1358.104004</v>
      </c>
      <c r="K526">
        <v>19505.84375</v>
      </c>
    </row>
    <row r="527" spans="1:11" x14ac:dyDescent="0.25">
      <c r="A527">
        <v>1383.5</v>
      </c>
      <c r="B527">
        <v>5146.9902339999999</v>
      </c>
      <c r="C527">
        <v>5151.0253910000001</v>
      </c>
      <c r="D527">
        <v>4531.6108400000003</v>
      </c>
      <c r="E527">
        <v>5021.8964839999999</v>
      </c>
      <c r="F527">
        <v>5485.953125</v>
      </c>
      <c r="G527">
        <v>5726.0517579999996</v>
      </c>
      <c r="H527">
        <v>5832.986328</v>
      </c>
      <c r="I527">
        <v>6165.8964839999999</v>
      </c>
      <c r="J527">
        <v>1374.010254</v>
      </c>
      <c r="K527">
        <v>19450.013672000001</v>
      </c>
    </row>
    <row r="528" spans="1:11" x14ac:dyDescent="0.25">
      <c r="A528">
        <v>1382.2617190000001</v>
      </c>
      <c r="B528">
        <v>5075.4951170000004</v>
      </c>
      <c r="C528">
        <v>5144.0825199999999</v>
      </c>
      <c r="D528">
        <v>4458.205078</v>
      </c>
      <c r="E528">
        <v>5047.2529299999997</v>
      </c>
      <c r="F528">
        <v>5404.3129879999997</v>
      </c>
      <c r="G528">
        <v>5698.8369140000004</v>
      </c>
      <c r="H528">
        <v>5819.8740230000003</v>
      </c>
      <c r="I528">
        <v>6007.4819340000004</v>
      </c>
      <c r="J528">
        <v>1408.0665280000001</v>
      </c>
      <c r="K528">
        <v>19388.148438</v>
      </c>
    </row>
    <row r="529" spans="1:11" x14ac:dyDescent="0.25">
      <c r="A529">
        <v>1381.0214840000001</v>
      </c>
      <c r="B529">
        <v>5014.109375</v>
      </c>
      <c r="C529">
        <v>5060.4985349999997</v>
      </c>
      <c r="D529">
        <v>4473.5698240000002</v>
      </c>
      <c r="E529">
        <v>4953.6010740000002</v>
      </c>
      <c r="F529">
        <v>5403.3784180000002</v>
      </c>
      <c r="G529">
        <v>5526.4116210000002</v>
      </c>
      <c r="H529">
        <v>5671.6313479999999</v>
      </c>
      <c r="I529">
        <v>6133.5102539999998</v>
      </c>
      <c r="J529">
        <v>1458.246582</v>
      </c>
      <c r="K529">
        <v>19646.998047000001</v>
      </c>
    </row>
    <row r="530" spans="1:11" x14ac:dyDescent="0.25">
      <c r="A530">
        <v>1379.78125</v>
      </c>
      <c r="B530">
        <v>5108.0219729999999</v>
      </c>
      <c r="C530">
        <v>5079.7895509999998</v>
      </c>
      <c r="D530">
        <v>4448.5971680000002</v>
      </c>
      <c r="E530">
        <v>4906.3627930000002</v>
      </c>
      <c r="F530">
        <v>5436.7260740000002</v>
      </c>
      <c r="G530">
        <v>5638.3847660000001</v>
      </c>
      <c r="H530">
        <v>5626.2851559999999</v>
      </c>
      <c r="I530">
        <v>6037.669922</v>
      </c>
      <c r="J530">
        <v>1391.446899</v>
      </c>
      <c r="K530">
        <v>19554.871093999998</v>
      </c>
    </row>
    <row r="531" spans="1:11" x14ac:dyDescent="0.25">
      <c r="A531">
        <v>1378.5429690000001</v>
      </c>
      <c r="B531">
        <v>5062.78125</v>
      </c>
      <c r="C531">
        <v>5016.4077150000003</v>
      </c>
      <c r="D531">
        <v>4442.7954099999997</v>
      </c>
      <c r="E531">
        <v>4996.2451170000004</v>
      </c>
      <c r="F531">
        <v>5405.5419920000004</v>
      </c>
      <c r="G531">
        <v>5627.3286129999997</v>
      </c>
      <c r="H531">
        <v>5693.8647460000002</v>
      </c>
      <c r="I531">
        <v>5994.2846680000002</v>
      </c>
      <c r="J531">
        <v>1346.848999</v>
      </c>
      <c r="K531">
        <v>19656.333984000001</v>
      </c>
    </row>
    <row r="532" spans="1:11" x14ac:dyDescent="0.25">
      <c r="A532">
        <v>1377.3027340000001</v>
      </c>
      <c r="B532">
        <v>5007.4765630000002</v>
      </c>
      <c r="C532">
        <v>5102.2236329999996</v>
      </c>
      <c r="D532">
        <v>4436.9936520000001</v>
      </c>
      <c r="E532">
        <v>5080.048828</v>
      </c>
      <c r="F532">
        <v>5402.5913090000004</v>
      </c>
      <c r="G532">
        <v>5553.783203</v>
      </c>
      <c r="H532">
        <v>5559.8310549999997</v>
      </c>
      <c r="I532">
        <v>5991.2319340000004</v>
      </c>
      <c r="J532">
        <v>1394.997437</v>
      </c>
      <c r="K532">
        <v>19404.978515999999</v>
      </c>
    </row>
    <row r="533" spans="1:11" x14ac:dyDescent="0.25">
      <c r="A533">
        <v>1376.0625</v>
      </c>
      <c r="B533">
        <v>5073.1235349999997</v>
      </c>
      <c r="C533">
        <v>5099.3256840000004</v>
      </c>
      <c r="D533">
        <v>4431.1923829999996</v>
      </c>
      <c r="E533">
        <v>5026.7661129999997</v>
      </c>
      <c r="F533">
        <v>5445.9990230000003</v>
      </c>
      <c r="G533">
        <v>5425.84375</v>
      </c>
      <c r="H533">
        <v>5538.7138670000004</v>
      </c>
      <c r="I533">
        <v>5899.4960940000001</v>
      </c>
      <c r="J533">
        <v>1410.880615</v>
      </c>
      <c r="K533">
        <v>19508.447265999999</v>
      </c>
    </row>
    <row r="534" spans="1:11" x14ac:dyDescent="0.25">
      <c r="A534">
        <v>1374.8203129999999</v>
      </c>
      <c r="B534">
        <v>5090.3828130000002</v>
      </c>
      <c r="C534">
        <v>5001.7143550000001</v>
      </c>
      <c r="D534">
        <v>4425.390625</v>
      </c>
      <c r="E534">
        <v>4945.2885740000002</v>
      </c>
      <c r="F534">
        <v>5287.8720700000003</v>
      </c>
      <c r="G534">
        <v>5426.9204099999997</v>
      </c>
      <c r="H534">
        <v>5461.1787109999996</v>
      </c>
      <c r="I534">
        <v>5846.0810549999997</v>
      </c>
      <c r="J534">
        <v>1388.4693600000001</v>
      </c>
      <c r="K534">
        <v>19490.966797000001</v>
      </c>
    </row>
    <row r="535" spans="1:11" x14ac:dyDescent="0.25">
      <c r="A535">
        <v>1373.580078</v>
      </c>
      <c r="B535">
        <v>5137.8583980000003</v>
      </c>
      <c r="C535">
        <v>5101.5913090000004</v>
      </c>
      <c r="D535">
        <v>4419.5888670000004</v>
      </c>
      <c r="E535">
        <v>4992.7895509999998</v>
      </c>
      <c r="F535">
        <v>5395.7587890000004</v>
      </c>
      <c r="G535">
        <v>5583.1396480000003</v>
      </c>
      <c r="H535">
        <v>5613.3623049999997</v>
      </c>
      <c r="I535">
        <v>5921.6337890000004</v>
      </c>
      <c r="J535">
        <v>1370.095581</v>
      </c>
      <c r="K535">
        <v>19197.457031000002</v>
      </c>
    </row>
    <row r="536" spans="1:11" x14ac:dyDescent="0.25">
      <c r="A536">
        <v>1372.3398440000001</v>
      </c>
      <c r="B536">
        <v>5138.984375</v>
      </c>
      <c r="C536">
        <v>5038.2592770000001</v>
      </c>
      <c r="D536">
        <v>4413.7871089999999</v>
      </c>
      <c r="E536">
        <v>4995.955078</v>
      </c>
      <c r="F536">
        <v>5352.5209960000002</v>
      </c>
      <c r="G536">
        <v>5497.5649409999996</v>
      </c>
      <c r="H536">
        <v>5551.9565430000002</v>
      </c>
      <c r="I536">
        <v>5872.2617190000001</v>
      </c>
      <c r="J536">
        <v>1357.771606</v>
      </c>
      <c r="K536">
        <v>19635.3125</v>
      </c>
    </row>
    <row r="537" spans="1:11" x14ac:dyDescent="0.25">
      <c r="A537">
        <v>1371.0976559999999</v>
      </c>
      <c r="B537">
        <v>4926.6098629999997</v>
      </c>
      <c r="C537">
        <v>5148.1660160000001</v>
      </c>
      <c r="D537">
        <v>4407.9853519999997</v>
      </c>
      <c r="E537">
        <v>4848.0581050000001</v>
      </c>
      <c r="F537">
        <v>5305.2700199999999</v>
      </c>
      <c r="G537">
        <v>5371.7368159999996</v>
      </c>
      <c r="H537">
        <v>5565.0952150000003</v>
      </c>
      <c r="I537">
        <v>5875.2744140000004</v>
      </c>
      <c r="J537">
        <v>1391.7773440000001</v>
      </c>
      <c r="K537">
        <v>19575.519531000002</v>
      </c>
    </row>
    <row r="538" spans="1:11" x14ac:dyDescent="0.25">
      <c r="A538">
        <v>1369.857422</v>
      </c>
      <c r="B538">
        <v>4921.7299800000001</v>
      </c>
      <c r="C538">
        <v>5098.9443359999996</v>
      </c>
      <c r="D538">
        <v>4402.1840819999998</v>
      </c>
      <c r="E538">
        <v>4817.0122069999998</v>
      </c>
      <c r="F538">
        <v>5241.9243159999996</v>
      </c>
      <c r="G538">
        <v>5564.1323240000002</v>
      </c>
      <c r="H538">
        <v>5336.5727539999998</v>
      </c>
      <c r="I538">
        <v>5807.8022460000002</v>
      </c>
      <c r="J538">
        <v>1361.3295900000001</v>
      </c>
      <c r="K538">
        <v>19584.214843999998</v>
      </c>
    </row>
    <row r="539" spans="1:11" x14ac:dyDescent="0.25">
      <c r="A539">
        <v>1368.6152340000001</v>
      </c>
      <c r="B539">
        <v>5134.3041990000002</v>
      </c>
      <c r="C539">
        <v>5092.0219729999999</v>
      </c>
      <c r="D539">
        <v>4396.3823240000002</v>
      </c>
      <c r="E539">
        <v>4920.8784180000002</v>
      </c>
      <c r="F539">
        <v>5265.1787109999996</v>
      </c>
      <c r="G539">
        <v>5359.8110349999997</v>
      </c>
      <c r="H539">
        <v>5392.0263670000004</v>
      </c>
      <c r="I539">
        <v>5871.2280270000001</v>
      </c>
      <c r="J539">
        <v>1411.430298</v>
      </c>
      <c r="K539">
        <v>19304.984375</v>
      </c>
    </row>
    <row r="540" spans="1:11" x14ac:dyDescent="0.25">
      <c r="A540">
        <v>1367.373047</v>
      </c>
      <c r="B540">
        <v>5115.2983400000003</v>
      </c>
      <c r="C540">
        <v>5153.5473629999997</v>
      </c>
      <c r="D540">
        <v>4390.5805659999996</v>
      </c>
      <c r="E540">
        <v>4920.0273440000001</v>
      </c>
      <c r="F540">
        <v>5171.6650390000004</v>
      </c>
      <c r="G540">
        <v>5226.0190430000002</v>
      </c>
      <c r="H540">
        <v>5362.9101559999999</v>
      </c>
      <c r="I540">
        <v>5767.5439450000003</v>
      </c>
      <c r="J540">
        <v>1322.6096190000001</v>
      </c>
      <c r="K540">
        <v>19301.644531000002</v>
      </c>
    </row>
    <row r="541" spans="1:11" x14ac:dyDescent="0.25">
      <c r="A541">
        <v>1366.1308590000001</v>
      </c>
      <c r="B541">
        <v>5130.5151370000003</v>
      </c>
      <c r="C541">
        <v>5130.5151370000003</v>
      </c>
      <c r="D541">
        <v>4448.1909180000002</v>
      </c>
      <c r="E541">
        <v>4890.9970700000003</v>
      </c>
      <c r="F541">
        <v>5337.8291019999997</v>
      </c>
      <c r="G541">
        <v>5394.1865230000003</v>
      </c>
      <c r="H541">
        <v>5285.4975590000004</v>
      </c>
      <c r="I541">
        <v>5762.5205079999996</v>
      </c>
      <c r="J541">
        <v>1386.7889399999999</v>
      </c>
      <c r="K541">
        <v>19559.962890999999</v>
      </c>
    </row>
    <row r="542" spans="1:11" x14ac:dyDescent="0.25">
      <c r="A542">
        <v>1364.888672</v>
      </c>
      <c r="B542">
        <v>5135.6650390000004</v>
      </c>
      <c r="C542">
        <v>5179.9379879999997</v>
      </c>
      <c r="D542">
        <v>4443.3964839999999</v>
      </c>
      <c r="E542">
        <v>4950.5234380000002</v>
      </c>
      <c r="F542">
        <v>5314.7690430000002</v>
      </c>
      <c r="G542">
        <v>5266.4711909999996</v>
      </c>
      <c r="H542">
        <v>5157.8012699999999</v>
      </c>
      <c r="I542">
        <v>5685.0522460000002</v>
      </c>
      <c r="J542">
        <v>1390.5738530000001</v>
      </c>
      <c r="K542">
        <v>19224.53125</v>
      </c>
    </row>
    <row r="543" spans="1:11" x14ac:dyDescent="0.25">
      <c r="A543">
        <v>1363.6464840000001</v>
      </c>
      <c r="B543">
        <v>5162.9448240000002</v>
      </c>
      <c r="C543">
        <v>5317.8735349999997</v>
      </c>
      <c r="D543">
        <v>4470.7963870000003</v>
      </c>
      <c r="E543">
        <v>4853.0878910000001</v>
      </c>
      <c r="F543">
        <v>5219.2827150000003</v>
      </c>
      <c r="G543">
        <v>5333.9702150000003</v>
      </c>
      <c r="H543">
        <v>5283.6684569999998</v>
      </c>
      <c r="I543">
        <v>5724.3095700000003</v>
      </c>
      <c r="J543">
        <v>1378.2608640000001</v>
      </c>
      <c r="K543">
        <v>19231.265625</v>
      </c>
    </row>
    <row r="544" spans="1:11" x14ac:dyDescent="0.25">
      <c r="A544">
        <v>1362.404297</v>
      </c>
      <c r="B544">
        <v>5061.4663090000004</v>
      </c>
      <c r="C544">
        <v>5043.3608400000003</v>
      </c>
      <c r="D544">
        <v>4459.9643550000001</v>
      </c>
      <c r="E544">
        <v>4826.095703</v>
      </c>
      <c r="F544">
        <v>5190.2158200000003</v>
      </c>
      <c r="G544">
        <v>5214.3559569999998</v>
      </c>
      <c r="H544">
        <v>5310.9184569999998</v>
      </c>
      <c r="I544">
        <v>5552.3237300000001</v>
      </c>
      <c r="J544">
        <v>1396.127808</v>
      </c>
      <c r="K544">
        <v>19453.25</v>
      </c>
    </row>
    <row r="545" spans="1:11" x14ac:dyDescent="0.25">
      <c r="A545">
        <v>1361.1601559999999</v>
      </c>
      <c r="B545">
        <v>5088.7495120000003</v>
      </c>
      <c r="C545">
        <v>5185.294922</v>
      </c>
      <c r="D545">
        <v>4433.044922</v>
      </c>
      <c r="E545">
        <v>4891.6357420000004</v>
      </c>
      <c r="F545">
        <v>5219.4877930000002</v>
      </c>
      <c r="G545">
        <v>5283.8515630000002</v>
      </c>
      <c r="H545">
        <v>5151.1015630000002</v>
      </c>
      <c r="I545">
        <v>5575.4990230000003</v>
      </c>
      <c r="J545">
        <v>1371.7497559999999</v>
      </c>
      <c r="K545">
        <v>19327.191406000002</v>
      </c>
    </row>
    <row r="546" spans="1:11" x14ac:dyDescent="0.25">
      <c r="A546">
        <v>1359.9179690000001</v>
      </c>
      <c r="B546">
        <v>5047.6484380000002</v>
      </c>
      <c r="C546">
        <v>5166.2983400000003</v>
      </c>
      <c r="D546">
        <v>4430.2666019999997</v>
      </c>
      <c r="E546">
        <v>4999.3837890000004</v>
      </c>
      <c r="F546">
        <v>5301.0361329999996</v>
      </c>
      <c r="G546">
        <v>5118.0336909999996</v>
      </c>
      <c r="H546">
        <v>5136.1328130000002</v>
      </c>
      <c r="I546">
        <v>5492.0825199999999</v>
      </c>
      <c r="J546">
        <v>1401.677612</v>
      </c>
      <c r="K546">
        <v>19189.107422000001</v>
      </c>
    </row>
    <row r="547" spans="1:11" x14ac:dyDescent="0.25">
      <c r="A547">
        <v>1358.673828</v>
      </c>
      <c r="B547">
        <v>5040.7426759999998</v>
      </c>
      <c r="C547">
        <v>5173.4467770000001</v>
      </c>
      <c r="D547">
        <v>4443.5747069999998</v>
      </c>
      <c r="E547">
        <v>4843.6972660000001</v>
      </c>
      <c r="F547">
        <v>5046.7749020000001</v>
      </c>
      <c r="G547">
        <v>5205.6176759999998</v>
      </c>
      <c r="H547">
        <v>5044.7641599999997</v>
      </c>
      <c r="I547">
        <v>5376.5244140000004</v>
      </c>
      <c r="J547">
        <v>1367.253784</v>
      </c>
      <c r="K547">
        <v>19453.205077999999</v>
      </c>
    </row>
    <row r="548" spans="1:11" x14ac:dyDescent="0.25">
      <c r="A548">
        <v>1357.4296879999999</v>
      </c>
      <c r="B548">
        <v>5060.4658200000003</v>
      </c>
      <c r="C548">
        <v>5214.7680659999996</v>
      </c>
      <c r="D548">
        <v>4430.7436520000001</v>
      </c>
      <c r="E548">
        <v>4742.3432620000003</v>
      </c>
      <c r="F548">
        <v>5100.1801759999998</v>
      </c>
      <c r="G548">
        <v>5176.5722660000001</v>
      </c>
      <c r="H548">
        <v>5176.5722660000001</v>
      </c>
      <c r="I548">
        <v>5598.7392579999996</v>
      </c>
      <c r="J548">
        <v>1375.05835</v>
      </c>
      <c r="K548">
        <v>19315.148438</v>
      </c>
    </row>
    <row r="549" spans="1:11" x14ac:dyDescent="0.25">
      <c r="A549">
        <v>1356.1875</v>
      </c>
      <c r="B549">
        <v>5080.1884769999997</v>
      </c>
      <c r="C549">
        <v>5139.4965819999998</v>
      </c>
      <c r="D549">
        <v>4415.9072269999997</v>
      </c>
      <c r="E549">
        <v>4723.4326170000004</v>
      </c>
      <c r="F549">
        <v>5032.9682620000003</v>
      </c>
      <c r="G549">
        <v>5095.2773440000001</v>
      </c>
      <c r="H549">
        <v>5049.0478519999997</v>
      </c>
      <c r="I549">
        <v>5607.8198240000002</v>
      </c>
      <c r="J549">
        <v>1354.720703</v>
      </c>
      <c r="K549">
        <v>19490.691406000002</v>
      </c>
    </row>
    <row r="550" spans="1:11" x14ac:dyDescent="0.25">
      <c r="A550">
        <v>1354.9433590000001</v>
      </c>
      <c r="B550">
        <v>5099.9111329999996</v>
      </c>
      <c r="C550">
        <v>5196.8862300000001</v>
      </c>
      <c r="D550">
        <v>4395.0463870000003</v>
      </c>
      <c r="E550">
        <v>4794.9614259999998</v>
      </c>
      <c r="F550">
        <v>5090.3759769999997</v>
      </c>
      <c r="G550">
        <v>5090.3759769999997</v>
      </c>
      <c r="H550">
        <v>4981.8564450000003</v>
      </c>
      <c r="I550">
        <v>5470.1948240000002</v>
      </c>
      <c r="J550">
        <v>1364.534302</v>
      </c>
      <c r="K550">
        <v>19232.095702999999</v>
      </c>
    </row>
    <row r="551" spans="1:11" x14ac:dyDescent="0.25">
      <c r="A551">
        <v>1353.6992190000001</v>
      </c>
      <c r="B551">
        <v>5119.6342770000001</v>
      </c>
      <c r="C551">
        <v>5264.3022460000002</v>
      </c>
      <c r="D551">
        <v>4380.220703</v>
      </c>
      <c r="E551">
        <v>4802.1684569999998</v>
      </c>
      <c r="F551">
        <v>5081.4580079999996</v>
      </c>
      <c r="G551">
        <v>5075.4301759999998</v>
      </c>
      <c r="H551">
        <v>5037.2539059999999</v>
      </c>
      <c r="I551">
        <v>5404.951172</v>
      </c>
      <c r="J551">
        <v>1336.1682129999999</v>
      </c>
      <c r="K551">
        <v>19240.822265999999</v>
      </c>
    </row>
    <row r="552" spans="1:11" x14ac:dyDescent="0.25">
      <c r="A552">
        <v>1352.453125</v>
      </c>
      <c r="B552">
        <v>5187.0517579999996</v>
      </c>
      <c r="C552">
        <v>5337.7211909999996</v>
      </c>
      <c r="D552">
        <v>4417.6323240000002</v>
      </c>
      <c r="E552">
        <v>4891.7392579999996</v>
      </c>
      <c r="F552">
        <v>5014.2836909999996</v>
      </c>
      <c r="G552">
        <v>4994.1943359999996</v>
      </c>
      <c r="H552">
        <v>4921.873047</v>
      </c>
      <c r="I552">
        <v>5418.078125</v>
      </c>
      <c r="J552">
        <v>1384.151245</v>
      </c>
      <c r="K552">
        <v>19313.832031000002</v>
      </c>
    </row>
    <row r="553" spans="1:11" x14ac:dyDescent="0.25">
      <c r="A553">
        <v>1351.2089840000001</v>
      </c>
      <c r="B553">
        <v>5206.2392579999996</v>
      </c>
      <c r="C553">
        <v>5216.2822269999997</v>
      </c>
      <c r="D553">
        <v>4392.7646480000003</v>
      </c>
      <c r="E553">
        <v>4782.4291990000002</v>
      </c>
      <c r="F553">
        <v>4979.2700199999999</v>
      </c>
      <c r="G553">
        <v>4908.9697269999997</v>
      </c>
      <c r="H553">
        <v>4935.0810549999997</v>
      </c>
      <c r="I553">
        <v>5397.0546880000002</v>
      </c>
      <c r="J553">
        <v>1393.9545900000001</v>
      </c>
      <c r="K553">
        <v>19392.839843999998</v>
      </c>
    </row>
    <row r="554" spans="1:11" x14ac:dyDescent="0.25">
      <c r="A554">
        <v>1349.9648440000001</v>
      </c>
      <c r="B554">
        <v>5321.8154299999997</v>
      </c>
      <c r="C554">
        <v>5217.3876950000003</v>
      </c>
      <c r="D554">
        <v>4273.5185549999997</v>
      </c>
      <c r="E554">
        <v>4743.4448240000002</v>
      </c>
      <c r="F554">
        <v>4944.2680659999996</v>
      </c>
      <c r="G554">
        <v>5084.8442379999997</v>
      </c>
      <c r="H554">
        <v>4869.9633789999998</v>
      </c>
      <c r="I554">
        <v>5253.5356449999999</v>
      </c>
      <c r="J554">
        <v>1341.4991460000001</v>
      </c>
      <c r="K554">
        <v>19106.322265999999</v>
      </c>
    </row>
    <row r="555" spans="1:11" x14ac:dyDescent="0.25">
      <c r="A555">
        <v>1348.71875</v>
      </c>
      <c r="B555">
        <v>5284.7524409999996</v>
      </c>
      <c r="C555">
        <v>5212.46875</v>
      </c>
      <c r="D555">
        <v>4312.9360349999997</v>
      </c>
      <c r="E555">
        <v>4678.3710940000001</v>
      </c>
      <c r="F555">
        <v>4907.2700199999999</v>
      </c>
      <c r="G555">
        <v>5025.7353519999997</v>
      </c>
      <c r="H555">
        <v>4834.986328</v>
      </c>
      <c r="I555">
        <v>5300.8154299999997</v>
      </c>
      <c r="J555">
        <v>1347.290649</v>
      </c>
      <c r="K555">
        <v>19480.496093999998</v>
      </c>
    </row>
    <row r="556" spans="1:11" x14ac:dyDescent="0.25">
      <c r="A556">
        <v>1347.4746090000001</v>
      </c>
      <c r="B556">
        <v>5179.4453130000002</v>
      </c>
      <c r="C556">
        <v>5167.4003910000001</v>
      </c>
      <c r="D556">
        <v>4414.5737300000001</v>
      </c>
      <c r="E556">
        <v>4721.7270509999998</v>
      </c>
      <c r="F556">
        <v>4984.7143550000001</v>
      </c>
      <c r="G556">
        <v>4874.2998049999997</v>
      </c>
      <c r="H556">
        <v>4709.6816410000001</v>
      </c>
      <c r="I556">
        <v>5249.7094729999999</v>
      </c>
      <c r="J556">
        <v>1407.283447</v>
      </c>
      <c r="K556">
        <v>19045.503906000002</v>
      </c>
    </row>
    <row r="557" spans="1:11" x14ac:dyDescent="0.25">
      <c r="A557">
        <v>1346.2285159999999</v>
      </c>
      <c r="B557">
        <v>5190.591797</v>
      </c>
      <c r="C557">
        <v>5142.4194340000004</v>
      </c>
      <c r="D557">
        <v>4337.5361329999996</v>
      </c>
      <c r="E557">
        <v>4718.9023440000001</v>
      </c>
      <c r="F557">
        <v>4981.8442379999997</v>
      </c>
      <c r="G557">
        <v>4911.5922849999997</v>
      </c>
      <c r="H557">
        <v>4704.8520509999998</v>
      </c>
      <c r="I557">
        <v>5252.8149409999996</v>
      </c>
      <c r="J557">
        <v>1366.895996</v>
      </c>
      <c r="K557">
        <v>19204.789063</v>
      </c>
    </row>
    <row r="558" spans="1:11" x14ac:dyDescent="0.25">
      <c r="A558">
        <v>1344.982422</v>
      </c>
      <c r="B558">
        <v>5211.7685549999997</v>
      </c>
      <c r="C558">
        <v>5109.4194340000004</v>
      </c>
      <c r="D558">
        <v>4320.7304690000001</v>
      </c>
      <c r="E558">
        <v>4599.6816410000001</v>
      </c>
      <c r="F558">
        <v>4954.892578</v>
      </c>
      <c r="G558">
        <v>4892.6806640000004</v>
      </c>
      <c r="H558">
        <v>4754.2084960000002</v>
      </c>
      <c r="I558">
        <v>5103.3989259999998</v>
      </c>
      <c r="J558">
        <v>1404.789307</v>
      </c>
      <c r="K558">
        <v>19155.306640999999</v>
      </c>
    </row>
    <row r="559" spans="1:11" x14ac:dyDescent="0.25">
      <c r="A559">
        <v>1343.736328</v>
      </c>
      <c r="B559">
        <v>5297.1450199999999</v>
      </c>
      <c r="C559">
        <v>5108.5346680000002</v>
      </c>
      <c r="D559">
        <v>4197.5864259999998</v>
      </c>
      <c r="E559">
        <v>4643.0278319999998</v>
      </c>
      <c r="F559">
        <v>4865.7490230000003</v>
      </c>
      <c r="G559">
        <v>4869.7617190000001</v>
      </c>
      <c r="H559">
        <v>4695.1967770000001</v>
      </c>
      <c r="I559">
        <v>5038.3076170000004</v>
      </c>
      <c r="J559">
        <v>1346.357788</v>
      </c>
      <c r="K559">
        <v>19324.546875</v>
      </c>
    </row>
    <row r="560" spans="1:11" x14ac:dyDescent="0.25">
      <c r="A560">
        <v>1342.4902340000001</v>
      </c>
      <c r="B560">
        <v>5316.2895509999998</v>
      </c>
      <c r="C560">
        <v>5149.779297</v>
      </c>
      <c r="D560">
        <v>4305.1914059999999</v>
      </c>
      <c r="E560">
        <v>4688.3652339999999</v>
      </c>
      <c r="F560">
        <v>4973.2382809999999</v>
      </c>
      <c r="G560">
        <v>4874.9370120000003</v>
      </c>
      <c r="H560">
        <v>4708.4267579999996</v>
      </c>
      <c r="I560">
        <v>5055.4902339999999</v>
      </c>
      <c r="J560">
        <v>1326.0631100000001</v>
      </c>
      <c r="K560">
        <v>19078.457031000002</v>
      </c>
    </row>
    <row r="561" spans="1:11" x14ac:dyDescent="0.25">
      <c r="A561">
        <v>1341.2441409999999</v>
      </c>
      <c r="B561">
        <v>5247.1713870000003</v>
      </c>
      <c r="C561">
        <v>5229.1191410000001</v>
      </c>
      <c r="D561">
        <v>4314.4746089999999</v>
      </c>
      <c r="E561">
        <v>4643.4257809999999</v>
      </c>
      <c r="F561">
        <v>4856.0405270000001</v>
      </c>
      <c r="G561">
        <v>4854.0346680000002</v>
      </c>
      <c r="H561">
        <v>4621.3623049999997</v>
      </c>
      <c r="I561">
        <v>4998.4526370000003</v>
      </c>
      <c r="J561">
        <v>1337.8682859999999</v>
      </c>
      <c r="K561">
        <v>18938.759765999999</v>
      </c>
    </row>
    <row r="562" spans="1:11" x14ac:dyDescent="0.25">
      <c r="A562">
        <v>1339.998047</v>
      </c>
      <c r="B562">
        <v>5192.1157229999999</v>
      </c>
      <c r="C562">
        <v>5147.9956050000001</v>
      </c>
      <c r="D562">
        <v>4375.8964839999999</v>
      </c>
      <c r="E562">
        <v>4702.7851559999999</v>
      </c>
      <c r="F562">
        <v>4841.1616210000002</v>
      </c>
      <c r="G562">
        <v>4817.0961909999996</v>
      </c>
      <c r="H562">
        <v>4492.2128910000001</v>
      </c>
      <c r="I562">
        <v>4999.5922849999997</v>
      </c>
      <c r="J562">
        <v>1377.7456050000001</v>
      </c>
      <c r="K562">
        <v>19105.943359000001</v>
      </c>
    </row>
    <row r="563" spans="1:11" x14ac:dyDescent="0.25">
      <c r="A563">
        <v>1338.75</v>
      </c>
      <c r="B563">
        <v>5153.1196289999998</v>
      </c>
      <c r="C563">
        <v>5141.0888670000004</v>
      </c>
      <c r="D563">
        <v>4304.9599609999996</v>
      </c>
      <c r="E563">
        <v>4726.0322269999997</v>
      </c>
      <c r="F563">
        <v>4846.3383789999998</v>
      </c>
      <c r="G563">
        <v>4762.1240230000003</v>
      </c>
      <c r="H563">
        <v>4583.6694340000004</v>
      </c>
      <c r="I563">
        <v>5002.7368159999996</v>
      </c>
      <c r="J563">
        <v>1389.5375979999999</v>
      </c>
      <c r="K563">
        <v>19273.068359000001</v>
      </c>
    </row>
    <row r="564" spans="1:11" x14ac:dyDescent="0.25">
      <c r="A564">
        <v>1337.5039059999999</v>
      </c>
      <c r="B564">
        <v>5190.3173829999996</v>
      </c>
      <c r="C564">
        <v>5114.1367190000001</v>
      </c>
      <c r="D564">
        <v>4344.3095700000003</v>
      </c>
      <c r="E564">
        <v>4544.7851559999999</v>
      </c>
      <c r="F564">
        <v>4753.2802730000003</v>
      </c>
      <c r="G564">
        <v>4845.4990230000003</v>
      </c>
      <c r="H564">
        <v>4518.7236329999996</v>
      </c>
      <c r="I564">
        <v>4955.7607420000004</v>
      </c>
      <c r="J564">
        <v>1351.206543</v>
      </c>
      <c r="K564">
        <v>18832.693359000001</v>
      </c>
    </row>
    <row r="565" spans="1:11" x14ac:dyDescent="0.25">
      <c r="A565">
        <v>1336.2558590000001</v>
      </c>
      <c r="B565">
        <v>5175.3876950000003</v>
      </c>
      <c r="C565">
        <v>5127.2817379999997</v>
      </c>
      <c r="D565">
        <v>4327.5219729999999</v>
      </c>
      <c r="E565">
        <v>4511.9277339999999</v>
      </c>
      <c r="F565">
        <v>4878.7348629999997</v>
      </c>
      <c r="G565">
        <v>4600.1215819999998</v>
      </c>
      <c r="H565">
        <v>4411.7070309999999</v>
      </c>
      <c r="I565">
        <v>4904.7919920000004</v>
      </c>
      <c r="J565">
        <v>1354.9814449999999</v>
      </c>
      <c r="K565">
        <v>18995.796875</v>
      </c>
    </row>
    <row r="566" spans="1:11" x14ac:dyDescent="0.25">
      <c r="A566">
        <v>1335.0097659999999</v>
      </c>
      <c r="B566">
        <v>5296.7387699999999</v>
      </c>
      <c r="C566">
        <v>5160.4624020000001</v>
      </c>
      <c r="D566">
        <v>4340.8007809999999</v>
      </c>
      <c r="E566">
        <v>4541.2070309999999</v>
      </c>
      <c r="F566">
        <v>4595.3168949999999</v>
      </c>
      <c r="G566">
        <v>4689.5078130000002</v>
      </c>
      <c r="H566">
        <v>4424.9711909999996</v>
      </c>
      <c r="I566">
        <v>4866.1621089999999</v>
      </c>
      <c r="J566">
        <v>1364.7669679999999</v>
      </c>
      <c r="K566">
        <v>19196.919922000001</v>
      </c>
    </row>
    <row r="567" spans="1:11" x14ac:dyDescent="0.25">
      <c r="A567">
        <v>1333.7617190000001</v>
      </c>
      <c r="B567">
        <v>5267.7695309999999</v>
      </c>
      <c r="C567">
        <v>5123.501953</v>
      </c>
      <c r="D567">
        <v>4249.8818359999996</v>
      </c>
      <c r="E567">
        <v>4536.4130859999996</v>
      </c>
      <c r="F567">
        <v>4698.7138670000004</v>
      </c>
      <c r="G567">
        <v>4628.5839839999999</v>
      </c>
      <c r="H567">
        <v>4406.1713870000003</v>
      </c>
      <c r="I567">
        <v>4827.5322269999997</v>
      </c>
      <c r="J567">
        <v>1394.5863039999999</v>
      </c>
      <c r="K567">
        <v>19017.269531000002</v>
      </c>
    </row>
    <row r="568" spans="1:11" x14ac:dyDescent="0.25">
      <c r="A568">
        <v>1332.513672</v>
      </c>
      <c r="B568">
        <v>5308.9277339999999</v>
      </c>
      <c r="C568">
        <v>5186.7221680000002</v>
      </c>
      <c r="D568">
        <v>4150.9804690000001</v>
      </c>
      <c r="E568">
        <v>4695.8964839999999</v>
      </c>
      <c r="F568">
        <v>4677.8662109999996</v>
      </c>
      <c r="G568">
        <v>4633.7924800000001</v>
      </c>
      <c r="H568">
        <v>4375.3579099999997</v>
      </c>
      <c r="I568">
        <v>4788.9018550000001</v>
      </c>
      <c r="J568">
        <v>1398.3514399999999</v>
      </c>
      <c r="K568">
        <v>19076.078125</v>
      </c>
    </row>
    <row r="569" spans="1:11" x14ac:dyDescent="0.25">
      <c r="A569">
        <v>1331.265625</v>
      </c>
      <c r="B569">
        <v>5191.8325199999999</v>
      </c>
      <c r="C569">
        <v>5077.6601559999999</v>
      </c>
      <c r="D569">
        <v>4172.2944340000004</v>
      </c>
      <c r="E569">
        <v>4562.8837890000004</v>
      </c>
      <c r="F569">
        <v>4618.9682620000003</v>
      </c>
      <c r="G569">
        <v>4578.9077150000003</v>
      </c>
      <c r="H569">
        <v>4286.466797</v>
      </c>
      <c r="I569">
        <v>4750.2719729999999</v>
      </c>
      <c r="J569">
        <v>1400.1123050000001</v>
      </c>
      <c r="K569">
        <v>18998.662109000001</v>
      </c>
    </row>
    <row r="570" spans="1:11" x14ac:dyDescent="0.25">
      <c r="A570">
        <v>1330.017578</v>
      </c>
      <c r="B570">
        <v>5243.0029299999997</v>
      </c>
      <c r="C570">
        <v>5130.8530270000001</v>
      </c>
      <c r="D570">
        <v>4193.6010740000002</v>
      </c>
      <c r="E570">
        <v>4443.935547</v>
      </c>
      <c r="F570">
        <v>4650.2109380000002</v>
      </c>
      <c r="G570">
        <v>4590.1308589999999</v>
      </c>
      <c r="H570">
        <v>4253.6811520000001</v>
      </c>
      <c r="I570">
        <v>4711.6420900000003</v>
      </c>
      <c r="J570">
        <v>1403.875</v>
      </c>
      <c r="K570">
        <v>19097.507813</v>
      </c>
    </row>
    <row r="571" spans="1:11" x14ac:dyDescent="0.25">
      <c r="A571">
        <v>1328.767578</v>
      </c>
      <c r="B571">
        <v>5218.0664059999999</v>
      </c>
      <c r="C571">
        <v>5123.9570309999999</v>
      </c>
      <c r="D571">
        <v>4170.8491210000002</v>
      </c>
      <c r="E571">
        <v>4417.1352539999998</v>
      </c>
      <c r="F571">
        <v>4629.3818359999996</v>
      </c>
      <c r="G571">
        <v>4529.265625</v>
      </c>
      <c r="H571">
        <v>4226.9140630000002</v>
      </c>
      <c r="I571">
        <v>4673.0117190000001</v>
      </c>
      <c r="J571">
        <v>1389.6154790000001</v>
      </c>
      <c r="K571">
        <v>18926.003906000002</v>
      </c>
    </row>
    <row r="572" spans="1:11" x14ac:dyDescent="0.25">
      <c r="A572">
        <v>1327.5195309999999</v>
      </c>
      <c r="B572">
        <v>5327.2714839999999</v>
      </c>
      <c r="C572">
        <v>5127.0732420000004</v>
      </c>
      <c r="D572">
        <v>4146.1025390000004</v>
      </c>
      <c r="E572">
        <v>4456.4096680000002</v>
      </c>
      <c r="F572">
        <v>4632.5839839999999</v>
      </c>
      <c r="G572">
        <v>4586.5385740000002</v>
      </c>
      <c r="H572">
        <v>4258.2133789999998</v>
      </c>
      <c r="I572">
        <v>4634.3818359999996</v>
      </c>
      <c r="J572">
        <v>1383.368774</v>
      </c>
      <c r="K572">
        <v>19068.869140999999</v>
      </c>
    </row>
    <row r="573" spans="1:11" x14ac:dyDescent="0.25">
      <c r="A573">
        <v>1326.2714840000001</v>
      </c>
      <c r="B573">
        <v>5298.3251950000003</v>
      </c>
      <c r="C573">
        <v>5172.2226559999999</v>
      </c>
      <c r="D573">
        <v>4007.2714839999999</v>
      </c>
      <c r="E573">
        <v>4441.6259769999997</v>
      </c>
      <c r="F573">
        <v>4455.6372069999998</v>
      </c>
      <c r="G573">
        <v>4559.7221680000002</v>
      </c>
      <c r="H573">
        <v>4185.4169920000004</v>
      </c>
      <c r="I573">
        <v>4595.751953</v>
      </c>
      <c r="J573">
        <v>1373.1209719999999</v>
      </c>
      <c r="K573">
        <v>18921.447265999999</v>
      </c>
    </row>
    <row r="574" spans="1:11" x14ac:dyDescent="0.25">
      <c r="A574">
        <v>1325.0214840000001</v>
      </c>
      <c r="B574">
        <v>5229.3632809999999</v>
      </c>
      <c r="C574">
        <v>5117.2915039999998</v>
      </c>
      <c r="D574">
        <v>4110.6440430000002</v>
      </c>
      <c r="E574">
        <v>4460.8691410000001</v>
      </c>
      <c r="F574">
        <v>4574.9423829999996</v>
      </c>
      <c r="G574">
        <v>4566.9375</v>
      </c>
      <c r="H574">
        <v>4132.658203</v>
      </c>
      <c r="I574">
        <v>4612.9672849999997</v>
      </c>
      <c r="J574">
        <v>1432.9216309999999</v>
      </c>
      <c r="K574">
        <v>19032.242188</v>
      </c>
    </row>
    <row r="575" spans="1:11" x14ac:dyDescent="0.25">
      <c r="A575">
        <v>1323.7714840000001</v>
      </c>
      <c r="B575">
        <v>5260.4721680000002</v>
      </c>
      <c r="C575">
        <v>4970.3359380000002</v>
      </c>
      <c r="D575">
        <v>4171.9609380000002</v>
      </c>
      <c r="E575">
        <v>4452.0922849999997</v>
      </c>
      <c r="F575">
        <v>4480.1054690000001</v>
      </c>
      <c r="G575">
        <v>4422.078125</v>
      </c>
      <c r="H575">
        <v>4105.9296880000002</v>
      </c>
      <c r="I575">
        <v>4624.1733400000003</v>
      </c>
      <c r="J575">
        <v>1382.64978</v>
      </c>
      <c r="K575">
        <v>18900.882813</v>
      </c>
    </row>
    <row r="576" spans="1:11" x14ac:dyDescent="0.25">
      <c r="A576">
        <v>1322.5234379999999</v>
      </c>
      <c r="B576">
        <v>5247.5571289999998</v>
      </c>
      <c r="C576">
        <v>4895.4526370000003</v>
      </c>
      <c r="D576">
        <v>4001.1872560000002</v>
      </c>
      <c r="E576">
        <v>4419.3115230000003</v>
      </c>
      <c r="F576">
        <v>4477.3286129999997</v>
      </c>
      <c r="G576">
        <v>4417.3110349999997</v>
      </c>
      <c r="H576">
        <v>4073.20874</v>
      </c>
      <c r="I576">
        <v>4621.3715819999998</v>
      </c>
      <c r="J576">
        <v>1368.4061280000001</v>
      </c>
      <c r="K576">
        <v>19069.658202999999</v>
      </c>
    </row>
    <row r="577" spans="1:11" x14ac:dyDescent="0.25">
      <c r="A577">
        <v>1321.2734379999999</v>
      </c>
      <c r="B577">
        <v>5178.6396480000003</v>
      </c>
      <c r="C577">
        <v>5050.6235349999997</v>
      </c>
      <c r="D577">
        <v>4050.5002439999998</v>
      </c>
      <c r="E577">
        <v>4282.5288090000004</v>
      </c>
      <c r="F577">
        <v>4442.5483400000003</v>
      </c>
      <c r="G577">
        <v>4224.5214839999999</v>
      </c>
      <c r="H577">
        <v>4068.5024410000001</v>
      </c>
      <c r="I577">
        <v>4472.5522460000002</v>
      </c>
      <c r="J577">
        <v>1376.169922</v>
      </c>
      <c r="K577">
        <v>18672.304688</v>
      </c>
    </row>
    <row r="578" spans="1:11" x14ac:dyDescent="0.25">
      <c r="A578">
        <v>1320.0234379999999</v>
      </c>
      <c r="B578">
        <v>5271.7373049999997</v>
      </c>
      <c r="C578">
        <v>5051.748047</v>
      </c>
      <c r="D578">
        <v>4089.796143</v>
      </c>
      <c r="E578">
        <v>4291.7861329999996</v>
      </c>
      <c r="F578">
        <v>4399.7807620000003</v>
      </c>
      <c r="G578">
        <v>4311.7851559999999</v>
      </c>
      <c r="H578">
        <v>4019.7995609999998</v>
      </c>
      <c r="I578">
        <v>4541.7734380000002</v>
      </c>
      <c r="J578">
        <v>1489.9257809999999</v>
      </c>
      <c r="K578">
        <v>19177.044922000001</v>
      </c>
    </row>
    <row r="579" spans="1:11" x14ac:dyDescent="0.25">
      <c r="A579">
        <v>1318.7714840000001</v>
      </c>
      <c r="B579">
        <v>5150.8505859999996</v>
      </c>
      <c r="C579">
        <v>4936.8979490000002</v>
      </c>
      <c r="D579">
        <v>4151.0737300000001</v>
      </c>
      <c r="E579">
        <v>4209.060547</v>
      </c>
      <c r="F579">
        <v>4488.998047</v>
      </c>
      <c r="G579">
        <v>4401.017578</v>
      </c>
      <c r="H579">
        <v>4005.1062010000001</v>
      </c>
      <c r="I579">
        <v>4510.9931640000004</v>
      </c>
      <c r="J579">
        <v>1453.6755370000001</v>
      </c>
      <c r="K579">
        <v>18971.765625</v>
      </c>
    </row>
    <row r="580" spans="1:11" x14ac:dyDescent="0.25">
      <c r="A580">
        <v>1317.5214840000001</v>
      </c>
      <c r="B580">
        <v>5077.986328</v>
      </c>
      <c r="C580">
        <v>5081.984375</v>
      </c>
      <c r="D580">
        <v>4042.3967290000001</v>
      </c>
      <c r="E580">
        <v>4274.3046880000002</v>
      </c>
      <c r="F580">
        <v>4352.2739259999998</v>
      </c>
      <c r="G580">
        <v>4372.2661129999997</v>
      </c>
      <c r="H580">
        <v>3998.414307</v>
      </c>
      <c r="I580">
        <v>4314.2890630000002</v>
      </c>
      <c r="J580">
        <v>1395.446533</v>
      </c>
      <c r="K580">
        <v>18734.570313</v>
      </c>
    </row>
    <row r="581" spans="1:11" x14ac:dyDescent="0.25">
      <c r="A581">
        <v>1316.2714840000001</v>
      </c>
      <c r="B581">
        <v>5121.0810549999997</v>
      </c>
      <c r="C581">
        <v>4921.1948240000002</v>
      </c>
      <c r="D581">
        <v>4027.7041020000001</v>
      </c>
      <c r="E581">
        <v>4283.5581050000001</v>
      </c>
      <c r="F581">
        <v>4431.4741210000002</v>
      </c>
      <c r="G581">
        <v>4259.5717770000001</v>
      </c>
      <c r="H581">
        <v>3993.7233890000002</v>
      </c>
      <c r="I581">
        <v>4395.4946289999998</v>
      </c>
      <c r="J581">
        <v>1377.214966</v>
      </c>
      <c r="K581">
        <v>18775.296875</v>
      </c>
    </row>
    <row r="582" spans="1:11" x14ac:dyDescent="0.25">
      <c r="A582">
        <v>1315.0195309999999</v>
      </c>
      <c r="B582">
        <v>5098.2094729999999</v>
      </c>
      <c r="C582">
        <v>4940.3271480000003</v>
      </c>
      <c r="D582">
        <v>3981.040039</v>
      </c>
      <c r="E582">
        <v>4274.8217770000001</v>
      </c>
      <c r="F582">
        <v>4320.7875979999999</v>
      </c>
      <c r="G582">
        <v>4252.8378910000001</v>
      </c>
      <c r="H582">
        <v>3993.03125</v>
      </c>
      <c r="I582">
        <v>4338.7744140000004</v>
      </c>
      <c r="J582">
        <v>1402.956909</v>
      </c>
      <c r="K582">
        <v>18845.988281000002</v>
      </c>
    </row>
    <row r="583" spans="1:11" x14ac:dyDescent="0.25">
      <c r="A583">
        <v>1313.7695309999999</v>
      </c>
      <c r="B583">
        <v>5143.2836909999996</v>
      </c>
      <c r="C583">
        <v>4821.5786129999997</v>
      </c>
      <c r="D583">
        <v>3864.4562989999999</v>
      </c>
      <c r="E583">
        <v>4256.0971680000002</v>
      </c>
      <c r="F583">
        <v>4340.0200199999999</v>
      </c>
      <c r="G583">
        <v>4196.1523440000001</v>
      </c>
      <c r="H583">
        <v>3912.4123540000001</v>
      </c>
      <c r="I583">
        <v>4270.0844729999999</v>
      </c>
      <c r="J583">
        <v>1416.700928</v>
      </c>
      <c r="K583">
        <v>18812.748047000001</v>
      </c>
    </row>
    <row r="584" spans="1:11" x14ac:dyDescent="0.25">
      <c r="A584">
        <v>1312.517578</v>
      </c>
      <c r="B584">
        <v>5040.5029299999997</v>
      </c>
      <c r="C584">
        <v>4852.7080079999996</v>
      </c>
      <c r="D584">
        <v>3863.7863769999999</v>
      </c>
      <c r="E584">
        <v>4169.453125</v>
      </c>
      <c r="F584">
        <v>4355.2504879999997</v>
      </c>
      <c r="G584">
        <v>4241.3745120000003</v>
      </c>
      <c r="H584">
        <v>3867.781982</v>
      </c>
      <c r="I584">
        <v>4249.3657229999999</v>
      </c>
      <c r="J584">
        <v>1424.446533</v>
      </c>
      <c r="K584">
        <v>18679.628906000002</v>
      </c>
    </row>
    <row r="585" spans="1:11" x14ac:dyDescent="0.25">
      <c r="A585">
        <v>1311.265625</v>
      </c>
      <c r="B585">
        <v>5049.6166990000002</v>
      </c>
      <c r="C585">
        <v>4861.8540039999998</v>
      </c>
      <c r="D585">
        <v>3881.09375</v>
      </c>
      <c r="E585">
        <v>4220.6645509999998</v>
      </c>
      <c r="F585">
        <v>4292.5737300000001</v>
      </c>
      <c r="G585">
        <v>4180.7148440000001</v>
      </c>
      <c r="H585">
        <v>3787.2124020000001</v>
      </c>
      <c r="I585">
        <v>4150.7529299999997</v>
      </c>
      <c r="J585">
        <v>1396.2349850000001</v>
      </c>
      <c r="K585">
        <v>18986</v>
      </c>
    </row>
    <row r="586" spans="1:11" x14ac:dyDescent="0.25">
      <c r="A586">
        <v>1310.013672</v>
      </c>
      <c r="B586">
        <v>5048.7412109999996</v>
      </c>
      <c r="C586">
        <v>4709.2294920000004</v>
      </c>
      <c r="D586">
        <v>3894.4008789999998</v>
      </c>
      <c r="E586">
        <v>4195.9672849999997</v>
      </c>
      <c r="F586">
        <v>4293.8266599999997</v>
      </c>
      <c r="G586">
        <v>4164.0131840000004</v>
      </c>
      <c r="H586">
        <v>3822.5041500000002</v>
      </c>
      <c r="I586">
        <v>4213.9414059999999</v>
      </c>
      <c r="J586">
        <v>1433.9383539999999</v>
      </c>
      <c r="K586">
        <v>18786.988281000002</v>
      </c>
    </row>
    <row r="587" spans="1:11" x14ac:dyDescent="0.25">
      <c r="A587">
        <v>1308.7617190000001</v>
      </c>
      <c r="B587">
        <v>5099.7822269999997</v>
      </c>
      <c r="C587">
        <v>4760.3291019999997</v>
      </c>
      <c r="D587">
        <v>3877.7514649999998</v>
      </c>
      <c r="E587">
        <v>3987.5744629999999</v>
      </c>
      <c r="F587">
        <v>4163.2910160000001</v>
      </c>
      <c r="G587">
        <v>4129.345703</v>
      </c>
      <c r="H587">
        <v>3674.0795899999998</v>
      </c>
      <c r="I587">
        <v>4253.1464839999999</v>
      </c>
      <c r="J587">
        <v>1493.5932620000001</v>
      </c>
      <c r="K587">
        <v>18749.787109000001</v>
      </c>
    </row>
    <row r="588" spans="1:11" x14ac:dyDescent="0.25">
      <c r="A588">
        <v>1307.5097659999999</v>
      </c>
      <c r="B588">
        <v>5070.9477539999998</v>
      </c>
      <c r="C588">
        <v>4745.5288090000004</v>
      </c>
      <c r="D588">
        <v>3793.22876</v>
      </c>
      <c r="E588">
        <v>4184.5302730000003</v>
      </c>
      <c r="F588">
        <v>4270.376953</v>
      </c>
      <c r="G588">
        <v>4052.7653810000002</v>
      </c>
      <c r="H588">
        <v>3761.2856449999999</v>
      </c>
      <c r="I588">
        <v>4160.5727539999998</v>
      </c>
      <c r="J588">
        <v>1447.41626</v>
      </c>
      <c r="K588">
        <v>18910.244140999999</v>
      </c>
    </row>
    <row r="589" spans="1:11" x14ac:dyDescent="0.25">
      <c r="A589">
        <v>1306.2578129999999</v>
      </c>
      <c r="B589">
        <v>4840.5180659999996</v>
      </c>
      <c r="C589">
        <v>4790.6157229999999</v>
      </c>
      <c r="D589">
        <v>3766.6218260000001</v>
      </c>
      <c r="E589">
        <v>4040.086182</v>
      </c>
      <c r="F589">
        <v>4255.6640630000002</v>
      </c>
      <c r="G589">
        <v>4119.9296880000002</v>
      </c>
      <c r="H589">
        <v>3728.6960450000001</v>
      </c>
      <c r="I589">
        <v>4093.9804690000001</v>
      </c>
      <c r="J589">
        <v>1487.0870359999999</v>
      </c>
      <c r="K589">
        <v>18811.152343999998</v>
      </c>
    </row>
    <row r="590" spans="1:11" x14ac:dyDescent="0.25">
      <c r="A590">
        <v>1305.0058590000001</v>
      </c>
      <c r="B590">
        <v>4969.4023440000001</v>
      </c>
      <c r="C590">
        <v>4743.8833009999998</v>
      </c>
      <c r="D590">
        <v>3811.8708499999998</v>
      </c>
      <c r="E590">
        <v>4045.3728030000002</v>
      </c>
      <c r="F590">
        <v>4185.0747069999998</v>
      </c>
      <c r="G590">
        <v>4125.2026370000003</v>
      </c>
      <c r="H590">
        <v>3692.126221</v>
      </c>
      <c r="I590">
        <v>3949.5771479999999</v>
      </c>
      <c r="J590">
        <v>1426.9567870000001</v>
      </c>
      <c r="K590">
        <v>18831.839843999998</v>
      </c>
    </row>
    <row r="591" spans="1:11" x14ac:dyDescent="0.25">
      <c r="A591">
        <v>1303.751953</v>
      </c>
      <c r="B591">
        <v>4866.7749020000001</v>
      </c>
      <c r="C591">
        <v>4629.3227539999998</v>
      </c>
      <c r="D591">
        <v>3719.4213869999999</v>
      </c>
      <c r="E591">
        <v>3998.7770999999998</v>
      </c>
      <c r="F591">
        <v>4154.4179690000001</v>
      </c>
      <c r="G591">
        <v>4024.7172850000002</v>
      </c>
      <c r="H591">
        <v>3617.65625</v>
      </c>
      <c r="I591">
        <v>3972.836914</v>
      </c>
      <c r="J591">
        <v>1484.575928</v>
      </c>
      <c r="K591">
        <v>18836.554688</v>
      </c>
    </row>
    <row r="592" spans="1:11" x14ac:dyDescent="0.25">
      <c r="A592">
        <v>1302.498047</v>
      </c>
      <c r="B592">
        <v>4851.9658200000003</v>
      </c>
      <c r="C592">
        <v>4708.3222660000001</v>
      </c>
      <c r="D592">
        <v>3646.9545899999998</v>
      </c>
      <c r="E592">
        <v>3986.1132809999999</v>
      </c>
      <c r="F592">
        <v>4137.7373049999997</v>
      </c>
      <c r="G592">
        <v>4083.8708499999998</v>
      </c>
      <c r="H592">
        <v>3611.0437010000001</v>
      </c>
      <c r="I592">
        <v>4077.8857419999999</v>
      </c>
      <c r="J592">
        <v>1436.4372559999999</v>
      </c>
      <c r="K592">
        <v>18835.283202999999</v>
      </c>
    </row>
    <row r="593" spans="1:11" x14ac:dyDescent="0.25">
      <c r="A593">
        <v>1301.2460940000001</v>
      </c>
      <c r="B593">
        <v>4834.1845700000003</v>
      </c>
      <c r="C593">
        <v>4673.595703</v>
      </c>
      <c r="D593">
        <v>3608.422607</v>
      </c>
      <c r="E593">
        <v>3961.485596</v>
      </c>
      <c r="F593">
        <v>4105.1044920000004</v>
      </c>
      <c r="G593">
        <v>3983.4272460000002</v>
      </c>
      <c r="H593">
        <v>3678.2373050000001</v>
      </c>
      <c r="I593">
        <v>4053.241943</v>
      </c>
      <c r="J593">
        <v>1460.124634</v>
      </c>
      <c r="K593">
        <v>18843.984375</v>
      </c>
    </row>
    <row r="594" spans="1:11" x14ac:dyDescent="0.25">
      <c r="A594">
        <v>1299.9921879999999</v>
      </c>
      <c r="B594">
        <v>4816.4028319999998</v>
      </c>
      <c r="C594">
        <v>4589.0219729999999</v>
      </c>
      <c r="D594">
        <v>3639.7065429999998</v>
      </c>
      <c r="E594">
        <v>3887.0070799999999</v>
      </c>
      <c r="F594">
        <v>4102.3979490000002</v>
      </c>
      <c r="G594">
        <v>3946.8378910000001</v>
      </c>
      <c r="H594">
        <v>3579.875732</v>
      </c>
      <c r="I594">
        <v>4094.420654</v>
      </c>
      <c r="J594">
        <v>1400.0405270000001</v>
      </c>
      <c r="K594">
        <v>18980.322265999999</v>
      </c>
    </row>
    <row r="595" spans="1:11" x14ac:dyDescent="0.25">
      <c r="A595">
        <v>1298.7382809999999</v>
      </c>
      <c r="B595">
        <v>4798.6210940000001</v>
      </c>
      <c r="C595">
        <v>4743.7587890000004</v>
      </c>
      <c r="D595">
        <v>3639.0751949999999</v>
      </c>
      <c r="E595">
        <v>3916.243164</v>
      </c>
      <c r="F595">
        <v>3996.0036620000001</v>
      </c>
      <c r="G595">
        <v>4009.961914</v>
      </c>
      <c r="H595">
        <v>3589.2248540000001</v>
      </c>
      <c r="I595">
        <v>4003.9797359999998</v>
      </c>
      <c r="J595">
        <v>1421.731812</v>
      </c>
      <c r="K595">
        <v>18769.652343999998</v>
      </c>
    </row>
    <row r="596" spans="1:11" x14ac:dyDescent="0.25">
      <c r="A596">
        <v>1297.484375</v>
      </c>
      <c r="B596">
        <v>4780.8398440000001</v>
      </c>
      <c r="C596">
        <v>4537.5883789999998</v>
      </c>
      <c r="D596">
        <v>3560.6909179999998</v>
      </c>
      <c r="E596">
        <v>3943.4753420000002</v>
      </c>
      <c r="F596">
        <v>4075.0573730000001</v>
      </c>
      <c r="G596">
        <v>3975.3740229999999</v>
      </c>
      <c r="H596">
        <v>3522.811279</v>
      </c>
      <c r="I596">
        <v>3833.8234859999998</v>
      </c>
      <c r="J596">
        <v>1419.491577</v>
      </c>
      <c r="K596">
        <v>18736.492188</v>
      </c>
    </row>
    <row r="597" spans="1:11" x14ac:dyDescent="0.25">
      <c r="A597">
        <v>1296.2304690000001</v>
      </c>
      <c r="B597">
        <v>4763.0585940000001</v>
      </c>
      <c r="C597">
        <v>4538.7944340000004</v>
      </c>
      <c r="D597">
        <v>3615.8864749999998</v>
      </c>
      <c r="E597">
        <v>3867.044922</v>
      </c>
      <c r="F597">
        <v>3948.77124</v>
      </c>
      <c r="G597">
        <v>3982.6577149999998</v>
      </c>
      <c r="H597">
        <v>3510.2402339999999</v>
      </c>
      <c r="I597">
        <v>3912.891357</v>
      </c>
      <c r="J597">
        <v>1445.1585689999999</v>
      </c>
      <c r="K597">
        <v>18808.988281000002</v>
      </c>
    </row>
    <row r="598" spans="1:11" x14ac:dyDescent="0.25">
      <c r="A598">
        <v>1294.9765629999999</v>
      </c>
      <c r="B598">
        <v>4745.2768550000001</v>
      </c>
      <c r="C598">
        <v>4549.9648440000001</v>
      </c>
      <c r="D598">
        <v>3609.2802729999999</v>
      </c>
      <c r="E598">
        <v>3826.5146479999999</v>
      </c>
      <c r="F598">
        <v>3966.0229490000002</v>
      </c>
      <c r="G598">
        <v>3852.4233399999998</v>
      </c>
      <c r="H598">
        <v>3465.7858890000002</v>
      </c>
      <c r="I598">
        <v>3972.001953</v>
      </c>
      <c r="J598">
        <v>1476.7955320000001</v>
      </c>
      <c r="K598">
        <v>18807.71875</v>
      </c>
    </row>
    <row r="599" spans="1:11" x14ac:dyDescent="0.25">
      <c r="A599">
        <v>1293.720703</v>
      </c>
      <c r="B599">
        <v>4724.5273440000001</v>
      </c>
      <c r="C599">
        <v>4487.404297</v>
      </c>
      <c r="D599">
        <v>3614.6320799999999</v>
      </c>
      <c r="E599">
        <v>3859.725586</v>
      </c>
      <c r="F599">
        <v>3931.4602049999999</v>
      </c>
      <c r="G599">
        <v>3967.3276369999999</v>
      </c>
      <c r="H599">
        <v>3497.0666500000002</v>
      </c>
      <c r="I599">
        <v>3901.5708009999998</v>
      </c>
      <c r="J599">
        <v>1472.554077</v>
      </c>
      <c r="K599">
        <v>18678.919922000001</v>
      </c>
    </row>
    <row r="600" spans="1:11" x14ac:dyDescent="0.25">
      <c r="A600">
        <v>1292.466797</v>
      </c>
      <c r="B600">
        <v>4630.0703130000002</v>
      </c>
      <c r="C600">
        <v>4542.4096680000002</v>
      </c>
      <c r="D600">
        <v>3476.5371089999999</v>
      </c>
      <c r="E600">
        <v>3857.063721</v>
      </c>
      <c r="F600">
        <v>3918.8244629999999</v>
      </c>
      <c r="G600">
        <v>3968.6315920000002</v>
      </c>
      <c r="H600">
        <v>3580.1359859999998</v>
      </c>
      <c r="I600">
        <v>3859.0559079999998</v>
      </c>
      <c r="J600">
        <v>1488.2368160000001</v>
      </c>
      <c r="K600">
        <v>18956.591797000001</v>
      </c>
    </row>
    <row r="601" spans="1:11" x14ac:dyDescent="0.25">
      <c r="A601">
        <v>1291.2109379999999</v>
      </c>
      <c r="B601">
        <v>4527.6782229999999</v>
      </c>
      <c r="C601">
        <v>4467.919922</v>
      </c>
      <c r="D601">
        <v>3517.764893</v>
      </c>
      <c r="E601">
        <v>3866.3542480000001</v>
      </c>
      <c r="F601">
        <v>3838.4670409999999</v>
      </c>
      <c r="G601">
        <v>3872.330078</v>
      </c>
      <c r="H601">
        <v>3422.1516109999998</v>
      </c>
      <c r="I601">
        <v>3878.3059079999998</v>
      </c>
      <c r="J601">
        <v>1434.196289</v>
      </c>
      <c r="K601">
        <v>18710.285156000002</v>
      </c>
    </row>
    <row r="602" spans="1:11" x14ac:dyDescent="0.25">
      <c r="A602">
        <v>1289.955078</v>
      </c>
      <c r="B602">
        <v>4672.2788090000004</v>
      </c>
      <c r="C602">
        <v>4608.5478519999997</v>
      </c>
      <c r="D602">
        <v>3493.2553710000002</v>
      </c>
      <c r="E602">
        <v>3732.2465820000002</v>
      </c>
      <c r="F602">
        <v>3983.1872560000002</v>
      </c>
      <c r="G602">
        <v>3867.6750489999999</v>
      </c>
      <c r="H602">
        <v>3537.0703130000002</v>
      </c>
      <c r="I602">
        <v>3833.8178710000002</v>
      </c>
      <c r="J602">
        <v>1465.8129879999999</v>
      </c>
      <c r="K602">
        <v>18828.527343999998</v>
      </c>
    </row>
    <row r="603" spans="1:11" x14ac:dyDescent="0.25">
      <c r="A603">
        <v>1288.701172</v>
      </c>
      <c r="B603">
        <v>4551.9931640000004</v>
      </c>
      <c r="C603">
        <v>4394.6845700000003</v>
      </c>
      <c r="D603">
        <v>3498.623047</v>
      </c>
      <c r="E603">
        <v>3863.02124</v>
      </c>
      <c r="F603">
        <v>3865.0126949999999</v>
      </c>
      <c r="G603">
        <v>3793.3276369999999</v>
      </c>
      <c r="H603">
        <v>3395.078125</v>
      </c>
      <c r="I603">
        <v>3791.3364259999998</v>
      </c>
      <c r="J603">
        <v>1463.5673830000001</v>
      </c>
      <c r="K603">
        <v>18699.810547000001</v>
      </c>
    </row>
    <row r="604" spans="1:11" x14ac:dyDescent="0.25">
      <c r="A604">
        <v>1287.4453129999999</v>
      </c>
      <c r="B604">
        <v>4786.1298829999996</v>
      </c>
      <c r="C604">
        <v>4455.6401370000003</v>
      </c>
      <c r="D604">
        <v>3366.616211</v>
      </c>
      <c r="E604">
        <v>3728.960693</v>
      </c>
      <c r="F604">
        <v>3941.9870609999998</v>
      </c>
      <c r="G604">
        <v>3870.3146969999998</v>
      </c>
      <c r="H604">
        <v>3464.170654</v>
      </c>
      <c r="I604">
        <v>3850.4057619999999</v>
      </c>
      <c r="J604">
        <v>1497.158813</v>
      </c>
      <c r="K604">
        <v>18579.103515999999</v>
      </c>
    </row>
    <row r="605" spans="1:11" x14ac:dyDescent="0.25">
      <c r="A605">
        <v>1286.189453</v>
      </c>
      <c r="B605">
        <v>4528.517578</v>
      </c>
      <c r="C605">
        <v>4528.517578</v>
      </c>
      <c r="D605">
        <v>3449.6354980000001</v>
      </c>
      <c r="E605">
        <v>3728.3134770000001</v>
      </c>
      <c r="F605">
        <v>3991.0671390000002</v>
      </c>
      <c r="G605">
        <v>3847.7468260000001</v>
      </c>
      <c r="H605">
        <v>3364.0415039999998</v>
      </c>
      <c r="I605">
        <v>3720.351318</v>
      </c>
      <c r="J605">
        <v>1510.8328859999999</v>
      </c>
      <c r="K605">
        <v>18508.201172000001</v>
      </c>
    </row>
    <row r="606" spans="1:11" x14ac:dyDescent="0.25">
      <c r="A606">
        <v>1284.9335940000001</v>
      </c>
      <c r="B606">
        <v>4589.4282229999999</v>
      </c>
      <c r="C606">
        <v>4406.3286129999997</v>
      </c>
      <c r="D606">
        <v>3466.9487300000001</v>
      </c>
      <c r="E606">
        <v>3715.7253420000002</v>
      </c>
      <c r="F606">
        <v>3773.4414059999999</v>
      </c>
      <c r="G606">
        <v>3663.9797359999998</v>
      </c>
      <c r="H606">
        <v>3389.3305660000001</v>
      </c>
      <c r="I606">
        <v>3667.9602049999999</v>
      </c>
      <c r="J606">
        <v>1494.649048</v>
      </c>
      <c r="K606">
        <v>18568.675781000002</v>
      </c>
    </row>
    <row r="607" spans="1:11" x14ac:dyDescent="0.25">
      <c r="A607">
        <v>1283.6757809999999</v>
      </c>
      <c r="B607">
        <v>4520.9760740000002</v>
      </c>
      <c r="C607">
        <v>4395.6147460000002</v>
      </c>
      <c r="D607">
        <v>3440.47876</v>
      </c>
      <c r="E607">
        <v>3669.3134770000001</v>
      </c>
      <c r="F607">
        <v>3922.0266109999998</v>
      </c>
      <c r="G607">
        <v>3778.7561040000001</v>
      </c>
      <c r="H607">
        <v>3313.1274410000001</v>
      </c>
      <c r="I607">
        <v>3820.5432129999999</v>
      </c>
      <c r="J607">
        <v>1544.1362300000001</v>
      </c>
      <c r="K607">
        <v>18688.824218999998</v>
      </c>
    </row>
    <row r="608" spans="1:11" x14ac:dyDescent="0.25">
      <c r="A608">
        <v>1282.419922</v>
      </c>
      <c r="B608">
        <v>4422.705078</v>
      </c>
      <c r="C608">
        <v>4337.1557620000003</v>
      </c>
      <c r="D608">
        <v>3380.1960450000001</v>
      </c>
      <c r="E608">
        <v>3662.7080080000001</v>
      </c>
      <c r="F608">
        <v>3782.079346</v>
      </c>
      <c r="G608">
        <v>3797.9956050000001</v>
      </c>
      <c r="H608">
        <v>3467.735107</v>
      </c>
      <c r="I608">
        <v>3764.1735840000001</v>
      </c>
      <c r="J608">
        <v>1525.9626459999999</v>
      </c>
      <c r="K608">
        <v>18600.03125</v>
      </c>
    </row>
    <row r="609" spans="1:11" x14ac:dyDescent="0.25">
      <c r="A609">
        <v>1281.1621090000001</v>
      </c>
      <c r="B609">
        <v>4543.2773440000001</v>
      </c>
      <c r="C609">
        <v>4396.078125</v>
      </c>
      <c r="D609">
        <v>3355.7392580000001</v>
      </c>
      <c r="E609">
        <v>3614.3322750000002</v>
      </c>
      <c r="F609">
        <v>3930.6110840000001</v>
      </c>
      <c r="G609">
        <v>3747.6069339999999</v>
      </c>
      <c r="H609">
        <v>3296.0642090000001</v>
      </c>
      <c r="I609">
        <v>3847.0656739999999</v>
      </c>
      <c r="J609">
        <v>1525.697754</v>
      </c>
      <c r="K609">
        <v>18716.154297000001</v>
      </c>
    </row>
    <row r="610" spans="1:11" x14ac:dyDescent="0.25">
      <c r="A610">
        <v>1279.90625</v>
      </c>
      <c r="B610">
        <v>4546.4663090000004</v>
      </c>
      <c r="C610">
        <v>4351.5610349999997</v>
      </c>
      <c r="D610">
        <v>3404.8776859999998</v>
      </c>
      <c r="E610">
        <v>3607.7382809999999</v>
      </c>
      <c r="F610">
        <v>3784.744385</v>
      </c>
      <c r="G610">
        <v>3695.2468260000001</v>
      </c>
      <c r="H610">
        <v>3390.9558109999998</v>
      </c>
      <c r="I610">
        <v>3597.7941890000002</v>
      </c>
      <c r="J610">
        <v>1429.969116</v>
      </c>
      <c r="K610">
        <v>18649.263672000001</v>
      </c>
    </row>
    <row r="611" spans="1:11" x14ac:dyDescent="0.25">
      <c r="A611">
        <v>1278.6484379999999</v>
      </c>
      <c r="B611">
        <v>4627.205078</v>
      </c>
      <c r="C611">
        <v>4322.966797</v>
      </c>
      <c r="D611">
        <v>3312.8164059999999</v>
      </c>
      <c r="E611">
        <v>3575.2963869999999</v>
      </c>
      <c r="F611">
        <v>3782.0988769999999</v>
      </c>
      <c r="G611">
        <v>3805.960693</v>
      </c>
      <c r="H611">
        <v>3247.196289</v>
      </c>
      <c r="I611">
        <v>3708.5249020000001</v>
      </c>
      <c r="J611">
        <v>1505.2833250000001</v>
      </c>
      <c r="K611">
        <v>18661.933593999998</v>
      </c>
    </row>
    <row r="612" spans="1:11" x14ac:dyDescent="0.25">
      <c r="A612">
        <v>1277.390625</v>
      </c>
      <c r="B612">
        <v>4467.3505859999996</v>
      </c>
      <c r="C612">
        <v>4228.7739259999998</v>
      </c>
      <c r="D612">
        <v>3272.4785160000001</v>
      </c>
      <c r="E612">
        <v>3600.5217290000001</v>
      </c>
      <c r="F612">
        <v>3823.1933589999999</v>
      </c>
      <c r="G612">
        <v>3713.845703</v>
      </c>
      <c r="H612">
        <v>3204.881836</v>
      </c>
      <c r="I612">
        <v>3632.3317870000001</v>
      </c>
      <c r="J612">
        <v>1540.8085940000001</v>
      </c>
      <c r="K612">
        <v>18692.492188</v>
      </c>
    </row>
    <row r="613" spans="1:11" x14ac:dyDescent="0.25">
      <c r="A613">
        <v>1276.1328129999999</v>
      </c>
      <c r="B613">
        <v>4472.5385740000002</v>
      </c>
      <c r="C613">
        <v>4198.2226559999999</v>
      </c>
      <c r="D613">
        <v>3335.5197750000002</v>
      </c>
      <c r="E613">
        <v>3538.2749020000001</v>
      </c>
      <c r="F613">
        <v>3762.8957519999999</v>
      </c>
      <c r="G613">
        <v>3681.39624</v>
      </c>
      <c r="H613">
        <v>3359.3735350000002</v>
      </c>
      <c r="I613">
        <v>3695.3107909999999</v>
      </c>
      <c r="J613">
        <v>1502.7729489999999</v>
      </c>
      <c r="K613">
        <v>18880.076172000001</v>
      </c>
    </row>
    <row r="614" spans="1:11" x14ac:dyDescent="0.25">
      <c r="A614">
        <v>1274.875</v>
      </c>
      <c r="B614">
        <v>4527.4106449999999</v>
      </c>
      <c r="C614">
        <v>4243.2055659999996</v>
      </c>
      <c r="D614">
        <v>3350.8403320000002</v>
      </c>
      <c r="E614">
        <v>3585.3596189999998</v>
      </c>
      <c r="F614">
        <v>3798.0166020000001</v>
      </c>
      <c r="G614">
        <v>3809.9414059999999</v>
      </c>
      <c r="H614">
        <v>3303.1416020000001</v>
      </c>
      <c r="I614">
        <v>3712.5563959999999</v>
      </c>
      <c r="J614">
        <v>1597.909668</v>
      </c>
      <c r="K614">
        <v>18678.052734000001</v>
      </c>
    </row>
    <row r="615" spans="1:11" x14ac:dyDescent="0.25">
      <c r="A615">
        <v>1273.6171879999999</v>
      </c>
      <c r="B615">
        <v>4478.9340819999998</v>
      </c>
      <c r="C615">
        <v>4212.6621089999999</v>
      </c>
      <c r="D615">
        <v>3320.4521479999999</v>
      </c>
      <c r="E615">
        <v>3570.827393</v>
      </c>
      <c r="F615">
        <v>3777.486328</v>
      </c>
      <c r="G615">
        <v>3751.6538089999999</v>
      </c>
      <c r="H615">
        <v>3300.5810550000001</v>
      </c>
      <c r="I615">
        <v>3566.8530270000001</v>
      </c>
      <c r="J615">
        <v>1530.0706789999999</v>
      </c>
      <c r="K615">
        <v>18732.4375</v>
      </c>
    </row>
    <row r="616" spans="1:11" x14ac:dyDescent="0.25">
      <c r="A616">
        <v>1272.359375</v>
      </c>
      <c r="B616">
        <v>4410.6069340000004</v>
      </c>
      <c r="C616">
        <v>4271.5336909999996</v>
      </c>
      <c r="D616">
        <v>3238.4184570000002</v>
      </c>
      <c r="E616">
        <v>3619.8764649999998</v>
      </c>
      <c r="F616">
        <v>3727.1613769999999</v>
      </c>
      <c r="G616">
        <v>3731.13501</v>
      </c>
      <c r="H616">
        <v>3307.955078</v>
      </c>
      <c r="I616">
        <v>3554.313232</v>
      </c>
      <c r="J616">
        <v>1549.672607</v>
      </c>
      <c r="K616">
        <v>18665.609375</v>
      </c>
    </row>
    <row r="617" spans="1:11" x14ac:dyDescent="0.25">
      <c r="A617">
        <v>1271.1015629999999</v>
      </c>
      <c r="B617">
        <v>4439.6372069999998</v>
      </c>
      <c r="C617">
        <v>4189.3491210000002</v>
      </c>
      <c r="D617">
        <v>3281.5573730000001</v>
      </c>
      <c r="E617">
        <v>3500.0629880000001</v>
      </c>
      <c r="F617">
        <v>3720.554932</v>
      </c>
      <c r="G617">
        <v>3752.3376459999999</v>
      </c>
      <c r="H617">
        <v>3361.0139159999999</v>
      </c>
      <c r="I617">
        <v>3551.7097170000002</v>
      </c>
      <c r="J617">
        <v>1505.7025149999999</v>
      </c>
      <c r="K617">
        <v>18561.060547000001</v>
      </c>
    </row>
    <row r="618" spans="1:11" x14ac:dyDescent="0.25">
      <c r="A618">
        <v>1269.841797</v>
      </c>
      <c r="B618">
        <v>4446.810547</v>
      </c>
      <c r="C618">
        <v>4125.0673829999996</v>
      </c>
      <c r="D618">
        <v>3344.5417480000001</v>
      </c>
      <c r="E618">
        <v>3453.775635</v>
      </c>
      <c r="F618">
        <v>3662.3129880000001</v>
      </c>
      <c r="G618">
        <v>3759.6303710000002</v>
      </c>
      <c r="H618">
        <v>3255.1687010000001</v>
      </c>
      <c r="I618">
        <v>3532.7314449999999</v>
      </c>
      <c r="J618">
        <v>1596.800293</v>
      </c>
      <c r="K618">
        <v>18555.851563</v>
      </c>
    </row>
    <row r="619" spans="1:11" x14ac:dyDescent="0.25">
      <c r="A619">
        <v>1268.5820309999999</v>
      </c>
      <c r="B619">
        <v>4448.0244140000004</v>
      </c>
      <c r="C619">
        <v>4195.8369140000004</v>
      </c>
      <c r="D619">
        <v>3246.6606449999999</v>
      </c>
      <c r="E619">
        <v>3544.5192870000001</v>
      </c>
      <c r="F619">
        <v>3675.5771479999999</v>
      </c>
      <c r="G619">
        <v>3651.7485350000002</v>
      </c>
      <c r="H619">
        <v>3218.8603520000001</v>
      </c>
      <c r="I619">
        <v>3513.7534179999998</v>
      </c>
      <c r="J619">
        <v>1630.2802730000001</v>
      </c>
      <c r="K619">
        <v>18711.488281000002</v>
      </c>
    </row>
    <row r="620" spans="1:11" x14ac:dyDescent="0.25">
      <c r="A620">
        <v>1267.3242190000001</v>
      </c>
      <c r="B620">
        <v>4379.7490230000003</v>
      </c>
      <c r="C620">
        <v>4230.8452150000003</v>
      </c>
      <c r="D620">
        <v>3226.2429200000001</v>
      </c>
      <c r="E620">
        <v>3524.0500489999999</v>
      </c>
      <c r="F620">
        <v>3653.0996089999999</v>
      </c>
      <c r="G620">
        <v>3641.1875</v>
      </c>
      <c r="H620">
        <v>3271.9067380000001</v>
      </c>
      <c r="I620">
        <v>3494.7753910000001</v>
      </c>
      <c r="J620">
        <v>1566.4650879999999</v>
      </c>
      <c r="K620">
        <v>18636.765625</v>
      </c>
    </row>
    <row r="621" spans="1:11" x14ac:dyDescent="0.25">
      <c r="A621">
        <v>1266.064453</v>
      </c>
      <c r="B621">
        <v>4510.0004879999997</v>
      </c>
      <c r="C621">
        <v>4247.9760740000002</v>
      </c>
      <c r="D621">
        <v>3279.2785640000002</v>
      </c>
      <c r="E621">
        <v>3499.6176759999998</v>
      </c>
      <c r="F621">
        <v>3777.522461</v>
      </c>
      <c r="G621">
        <v>3632.61499</v>
      </c>
      <c r="H621">
        <v>3215.757568</v>
      </c>
      <c r="I621">
        <v>3475.7971189999998</v>
      </c>
      <c r="J621">
        <v>1609.8637699999999</v>
      </c>
      <c r="K621">
        <v>18752.630859000001</v>
      </c>
    </row>
    <row r="622" spans="1:11" x14ac:dyDescent="0.25">
      <c r="A622">
        <v>1264.8046879999999</v>
      </c>
      <c r="B622">
        <v>4406.013672</v>
      </c>
      <c r="C622">
        <v>4380.2124020000001</v>
      </c>
      <c r="D622">
        <v>3332.2958979999999</v>
      </c>
      <c r="E622">
        <v>3550.6118160000001</v>
      </c>
      <c r="F622">
        <v>3715.3410640000002</v>
      </c>
      <c r="G622">
        <v>3622.0607909999999</v>
      </c>
      <c r="H622">
        <v>3161.6123050000001</v>
      </c>
      <c r="I622">
        <v>3457.3312989999999</v>
      </c>
      <c r="J622">
        <v>1627.4464109999999</v>
      </c>
      <c r="K622">
        <v>18836.699218999998</v>
      </c>
    </row>
    <row r="623" spans="1:11" x14ac:dyDescent="0.25">
      <c r="A623">
        <v>1263.544922</v>
      </c>
      <c r="B623">
        <v>4355.6396480000003</v>
      </c>
      <c r="C623">
        <v>4169.111328</v>
      </c>
      <c r="D623">
        <v>3288.0615229999999</v>
      </c>
      <c r="E623">
        <v>3446.8090820000002</v>
      </c>
      <c r="F623">
        <v>3678.977539</v>
      </c>
      <c r="G623">
        <v>3722.6333009999998</v>
      </c>
      <c r="H623">
        <v>3260.280518</v>
      </c>
      <c r="I623">
        <v>3438.8718260000001</v>
      </c>
      <c r="J623">
        <v>1654.944702</v>
      </c>
      <c r="K623">
        <v>18916.771484000001</v>
      </c>
    </row>
    <row r="624" spans="1:11" x14ac:dyDescent="0.25">
      <c r="A624">
        <v>1262.2851559999999</v>
      </c>
      <c r="B624">
        <v>4372.7392579999996</v>
      </c>
      <c r="C624">
        <v>4156.4829099999997</v>
      </c>
      <c r="D624">
        <v>3220.0344239999999</v>
      </c>
      <c r="E624">
        <v>3531.522461</v>
      </c>
      <c r="F624">
        <v>3652.5466310000002</v>
      </c>
      <c r="G624">
        <v>3581.1225589999999</v>
      </c>
      <c r="H624">
        <v>3227.9704590000001</v>
      </c>
      <c r="I624">
        <v>3543.4265140000002</v>
      </c>
      <c r="J624">
        <v>1652.6732179999999</v>
      </c>
      <c r="K624">
        <v>18911.501952999999</v>
      </c>
    </row>
    <row r="625" spans="1:11" x14ac:dyDescent="0.25">
      <c r="A625">
        <v>1261.0234379999999</v>
      </c>
      <c r="B625">
        <v>4330.3227539999998</v>
      </c>
      <c r="C625">
        <v>4193.4506840000004</v>
      </c>
      <c r="D625">
        <v>3249.2299800000001</v>
      </c>
      <c r="E625">
        <v>3439.6608890000002</v>
      </c>
      <c r="F625">
        <v>3626.1247560000002</v>
      </c>
      <c r="G625">
        <v>3661.8305660000001</v>
      </c>
      <c r="H625">
        <v>3094.5046390000002</v>
      </c>
      <c r="I625">
        <v>3519.0073240000002</v>
      </c>
      <c r="J625">
        <v>1789.258423</v>
      </c>
      <c r="K625">
        <v>18914.167968999998</v>
      </c>
    </row>
    <row r="626" spans="1:11" x14ac:dyDescent="0.25">
      <c r="A626">
        <v>1259.763672</v>
      </c>
      <c r="B626">
        <v>4285.9379879999997</v>
      </c>
      <c r="C626">
        <v>4224.455078</v>
      </c>
      <c r="D626">
        <v>3157.4331050000001</v>
      </c>
      <c r="E626">
        <v>3482.696289</v>
      </c>
      <c r="F626">
        <v>3619.544922</v>
      </c>
      <c r="G626">
        <v>3673.094482</v>
      </c>
      <c r="H626">
        <v>3199.0827640000002</v>
      </c>
      <c r="I626">
        <v>3575.9121089999999</v>
      </c>
      <c r="J626">
        <v>1689.7821039999999</v>
      </c>
      <c r="K626">
        <v>18875.183593999998</v>
      </c>
    </row>
    <row r="627" spans="1:11" x14ac:dyDescent="0.25">
      <c r="A627">
        <v>1258.5039059999999</v>
      </c>
      <c r="B627">
        <v>4229.6704099999997</v>
      </c>
      <c r="C627">
        <v>4179.1279299999997</v>
      </c>
      <c r="D627">
        <v>3202.4929200000001</v>
      </c>
      <c r="E627">
        <v>3414.6704100000002</v>
      </c>
      <c r="F627">
        <v>3700.2177729999999</v>
      </c>
      <c r="G627">
        <v>3662.5415039999998</v>
      </c>
      <c r="H627">
        <v>3123.1743160000001</v>
      </c>
      <c r="I627">
        <v>3521.750732</v>
      </c>
      <c r="J627">
        <v>1719.2330320000001</v>
      </c>
      <c r="K627">
        <v>18744.994140999999</v>
      </c>
    </row>
    <row r="628" spans="1:11" x14ac:dyDescent="0.25">
      <c r="A628">
        <v>1257.2421879999999</v>
      </c>
      <c r="B628">
        <v>4274.5356449999999</v>
      </c>
      <c r="C628">
        <v>4133.8007809999999</v>
      </c>
      <c r="D628">
        <v>3136.51001</v>
      </c>
      <c r="E628">
        <v>3449.7646479999999</v>
      </c>
      <c r="F628">
        <v>3765.0017090000001</v>
      </c>
      <c r="G628">
        <v>3507.2607419999999</v>
      </c>
      <c r="H628">
        <v>3221.7629390000002</v>
      </c>
      <c r="I628">
        <v>3463.6428219999998</v>
      </c>
      <c r="J628">
        <v>1810.1351320000001</v>
      </c>
      <c r="K628">
        <v>18668.380859000001</v>
      </c>
    </row>
    <row r="629" spans="1:11" x14ac:dyDescent="0.25">
      <c r="A629">
        <v>1255.9804690000001</v>
      </c>
      <c r="B629">
        <v>4305.5097660000001</v>
      </c>
      <c r="C629">
        <v>4088.4736330000001</v>
      </c>
      <c r="D629">
        <v>3120.1069339999999</v>
      </c>
      <c r="E629">
        <v>3550.2614749999998</v>
      </c>
      <c r="F629">
        <v>3704.8791500000002</v>
      </c>
      <c r="G629">
        <v>3578.0134280000002</v>
      </c>
      <c r="H629">
        <v>3080.4614259999998</v>
      </c>
      <c r="I629">
        <v>3355.998047</v>
      </c>
      <c r="J629">
        <v>1778.104126</v>
      </c>
      <c r="K629">
        <v>18815.791015999999</v>
      </c>
    </row>
    <row r="630" spans="1:11" x14ac:dyDescent="0.25">
      <c r="A630">
        <v>1254.71875</v>
      </c>
      <c r="B630">
        <v>4265.123047</v>
      </c>
      <c r="C630">
        <v>4043.1464839999999</v>
      </c>
      <c r="D630">
        <v>3169.1132809999999</v>
      </c>
      <c r="E630">
        <v>3496.132568</v>
      </c>
      <c r="F630">
        <v>3684.41626</v>
      </c>
      <c r="G630">
        <v>3511.9880370000001</v>
      </c>
      <c r="H630">
        <v>3192.8964839999999</v>
      </c>
      <c r="I630">
        <v>3450.548096</v>
      </c>
      <c r="J630">
        <v>1853.1087649999999</v>
      </c>
      <c r="K630">
        <v>18788.738281000002</v>
      </c>
    </row>
    <row r="631" spans="1:11" x14ac:dyDescent="0.25">
      <c r="A631">
        <v>1253.4589840000001</v>
      </c>
      <c r="B631">
        <v>4200.9711909999996</v>
      </c>
      <c r="C631">
        <v>4076.1311040000001</v>
      </c>
      <c r="D631">
        <v>3198.2866210000002</v>
      </c>
      <c r="E631">
        <v>3410.3166500000002</v>
      </c>
      <c r="F631">
        <v>3521.2856449999999</v>
      </c>
      <c r="G631">
        <v>3521.2856449999999</v>
      </c>
      <c r="H631">
        <v>3057.59375</v>
      </c>
      <c r="I631">
        <v>3317.181885</v>
      </c>
      <c r="J631">
        <v>1850.8051760000001</v>
      </c>
      <c r="K631">
        <v>18688.376952999999</v>
      </c>
    </row>
    <row r="632" spans="1:11" x14ac:dyDescent="0.25">
      <c r="A632">
        <v>1252.1953129999999</v>
      </c>
      <c r="B632">
        <v>4188.3540039999998</v>
      </c>
      <c r="C632">
        <v>4041.7416990000002</v>
      </c>
      <c r="D632">
        <v>3150.1809079999998</v>
      </c>
      <c r="E632">
        <v>3504.8239749999998</v>
      </c>
      <c r="F632">
        <v>3698.9860840000001</v>
      </c>
      <c r="G632">
        <v>3544.4489749999998</v>
      </c>
      <c r="H632">
        <v>3086.7810060000002</v>
      </c>
      <c r="I632">
        <v>3465.1989749999998</v>
      </c>
      <c r="J632">
        <v>1868.3148189999999</v>
      </c>
      <c r="K632">
        <v>18685.130859000001</v>
      </c>
    </row>
    <row r="633" spans="1:11" x14ac:dyDescent="0.25">
      <c r="A633">
        <v>1250.9335940000001</v>
      </c>
      <c r="B633">
        <v>4128.1992190000001</v>
      </c>
      <c r="C633">
        <v>4096.5043949999999</v>
      </c>
      <c r="D633">
        <v>3135.7673340000001</v>
      </c>
      <c r="E633">
        <v>3421.0170899999998</v>
      </c>
      <c r="F633">
        <v>3581.4702149999998</v>
      </c>
      <c r="G633">
        <v>3527.9858399999998</v>
      </c>
      <c r="H633">
        <v>3052.569336</v>
      </c>
      <c r="I633">
        <v>3438.8452149999998</v>
      </c>
      <c r="J633">
        <v>1903.6464840000001</v>
      </c>
      <c r="K633">
        <v>18669.998047000001</v>
      </c>
    </row>
    <row r="634" spans="1:11" x14ac:dyDescent="0.25">
      <c r="A634">
        <v>1249.671875</v>
      </c>
      <c r="B634">
        <v>4113.6176759999998</v>
      </c>
      <c r="C634">
        <v>4004.6870119999999</v>
      </c>
      <c r="D634">
        <v>3135.2224120000001</v>
      </c>
      <c r="E634">
        <v>3519.4504390000002</v>
      </c>
      <c r="F634">
        <v>3549.1589359999998</v>
      </c>
      <c r="G634">
        <v>3547.1784670000002</v>
      </c>
      <c r="H634">
        <v>3008.466797</v>
      </c>
      <c r="I634">
        <v>3349.1225589999999</v>
      </c>
      <c r="J634">
        <v>1968.674072</v>
      </c>
      <c r="K634">
        <v>18896.498047000001</v>
      </c>
    </row>
    <row r="635" spans="1:11" x14ac:dyDescent="0.25">
      <c r="A635">
        <v>1248.4101559999999</v>
      </c>
      <c r="B635">
        <v>4045.5756839999999</v>
      </c>
      <c r="C635">
        <v>4063.3977049999999</v>
      </c>
      <c r="D635">
        <v>3132.6972660000001</v>
      </c>
      <c r="E635">
        <v>3504.977539</v>
      </c>
      <c r="F635">
        <v>3669.3352049999999</v>
      </c>
      <c r="G635">
        <v>3451.5117190000001</v>
      </c>
      <c r="H635">
        <v>3033.686768</v>
      </c>
      <c r="I635">
        <v>3312.8967290000001</v>
      </c>
      <c r="J635">
        <v>1859.420288</v>
      </c>
      <c r="K635">
        <v>18732.818359000001</v>
      </c>
    </row>
    <row r="636" spans="1:11" x14ac:dyDescent="0.25">
      <c r="A636">
        <v>1247.1464840000001</v>
      </c>
      <c r="B636">
        <v>4058.7316890000002</v>
      </c>
      <c r="C636">
        <v>3997.3557129999999</v>
      </c>
      <c r="D636">
        <v>3147.991943</v>
      </c>
      <c r="E636">
        <v>3478.6301269999999</v>
      </c>
      <c r="F636">
        <v>3664.7377929999998</v>
      </c>
      <c r="G636">
        <v>3496.4489749999998</v>
      </c>
      <c r="H636">
        <v>3120.273682</v>
      </c>
      <c r="I636">
        <v>3369.7373050000001</v>
      </c>
      <c r="J636">
        <v>1971.949707</v>
      </c>
      <c r="K636">
        <v>18757.28125</v>
      </c>
    </row>
    <row r="637" spans="1:11" x14ac:dyDescent="0.25">
      <c r="A637">
        <v>1245.8828129999999</v>
      </c>
      <c r="B637">
        <v>3992.7021479999999</v>
      </c>
      <c r="C637">
        <v>3937.2753910000001</v>
      </c>
      <c r="D637">
        <v>3159.977539</v>
      </c>
      <c r="E637">
        <v>3357.274414</v>
      </c>
      <c r="F637">
        <v>3569.08374</v>
      </c>
      <c r="G637">
        <v>3517.6159670000002</v>
      </c>
      <c r="H637">
        <v>3026.6938479999999</v>
      </c>
      <c r="I637">
        <v>3317.6840820000002</v>
      </c>
      <c r="J637">
        <v>1989.4227289999999</v>
      </c>
      <c r="K637">
        <v>18736.205077999999</v>
      </c>
    </row>
    <row r="638" spans="1:11" x14ac:dyDescent="0.25">
      <c r="A638">
        <v>1244.6210940000001</v>
      </c>
      <c r="B638">
        <v>3912.8408199999999</v>
      </c>
      <c r="C638">
        <v>3906.9033199999999</v>
      </c>
      <c r="D638">
        <v>3171.963135</v>
      </c>
      <c r="E638">
        <v>3378.4621579999998</v>
      </c>
      <c r="F638">
        <v>3578.359375</v>
      </c>
      <c r="G638">
        <v>3414.0874020000001</v>
      </c>
      <c r="H638">
        <v>3113.2517090000001</v>
      </c>
      <c r="I638">
        <v>3285.4404300000001</v>
      </c>
      <c r="J638">
        <v>2012.8271480000001</v>
      </c>
      <c r="K638">
        <v>18643.884765999999</v>
      </c>
    </row>
    <row r="639" spans="1:11" x14ac:dyDescent="0.25">
      <c r="A639">
        <v>1243.357422</v>
      </c>
      <c r="B639">
        <v>3945.8010250000002</v>
      </c>
      <c r="C639">
        <v>4009.123779</v>
      </c>
      <c r="D639">
        <v>3183.9487300000001</v>
      </c>
      <c r="E639">
        <v>3459.0070799999999</v>
      </c>
      <c r="F639">
        <v>3627.2082519999999</v>
      </c>
      <c r="G639">
        <v>3445.1552729999999</v>
      </c>
      <c r="H639">
        <v>3059.281982</v>
      </c>
      <c r="I639">
        <v>3257.1657709999999</v>
      </c>
      <c r="J639">
        <v>1994.667725</v>
      </c>
      <c r="K639">
        <v>18929.554688</v>
      </c>
    </row>
    <row r="640" spans="1:11" x14ac:dyDescent="0.25">
      <c r="A640">
        <v>1242.09375</v>
      </c>
      <c r="B640">
        <v>3877.8464359999998</v>
      </c>
      <c r="C640">
        <v>3905.5454100000002</v>
      </c>
      <c r="D640">
        <v>3167.5673830000001</v>
      </c>
      <c r="E640">
        <v>3310.0190429999998</v>
      </c>
      <c r="F640">
        <v>3656.2553710000002</v>
      </c>
      <c r="G640">
        <v>3505.889893</v>
      </c>
      <c r="H640">
        <v>2971.6965329999998</v>
      </c>
      <c r="I640">
        <v>3171.524414</v>
      </c>
      <c r="J640">
        <v>1998.2780760000001</v>
      </c>
      <c r="K640">
        <v>18728.416015999999</v>
      </c>
    </row>
    <row r="641" spans="1:11" x14ac:dyDescent="0.25">
      <c r="A641">
        <v>1240.830078</v>
      </c>
      <c r="B641">
        <v>3766.3959960000002</v>
      </c>
      <c r="C641">
        <v>3944.429443</v>
      </c>
      <c r="D641">
        <v>3163.060547</v>
      </c>
      <c r="E641">
        <v>3412.3073730000001</v>
      </c>
      <c r="F641">
        <v>3455.8266600000002</v>
      </c>
      <c r="G641">
        <v>3477.5864259999998</v>
      </c>
      <c r="H641">
        <v>2981.0708009999998</v>
      </c>
      <c r="I641">
        <v>3204.601807</v>
      </c>
      <c r="J641">
        <v>2049.3625489999999</v>
      </c>
      <c r="K641">
        <v>18748.898438</v>
      </c>
    </row>
    <row r="642" spans="1:11" x14ac:dyDescent="0.25">
      <c r="A642">
        <v>1239.5664059999999</v>
      </c>
      <c r="B642">
        <v>3832.9868160000001</v>
      </c>
      <c r="C642">
        <v>3979.344482</v>
      </c>
      <c r="D642">
        <v>3075.4873050000001</v>
      </c>
      <c r="E642">
        <v>3340.5131839999999</v>
      </c>
      <c r="F642">
        <v>3542.249268</v>
      </c>
      <c r="G642">
        <v>3437.4257809999999</v>
      </c>
      <c r="H642">
        <v>3039.8867190000001</v>
      </c>
      <c r="I642">
        <v>3229.7561040000001</v>
      </c>
      <c r="J642">
        <v>2009.4501949999999</v>
      </c>
      <c r="K642">
        <v>18684.326172000001</v>
      </c>
    </row>
    <row r="643" spans="1:11" x14ac:dyDescent="0.25">
      <c r="A643">
        <v>1238.3007809999999</v>
      </c>
      <c r="B643">
        <v>3743.3347170000002</v>
      </c>
      <c r="C643">
        <v>3891.6442870000001</v>
      </c>
      <c r="D643">
        <v>3132.2990719999998</v>
      </c>
      <c r="E643">
        <v>3373.5493160000001</v>
      </c>
      <c r="F643">
        <v>3438.805664</v>
      </c>
      <c r="G643">
        <v>3428.9182129999999</v>
      </c>
      <c r="H643">
        <v>2954.3276369999999</v>
      </c>
      <c r="I643">
        <v>3205.4650879999999</v>
      </c>
      <c r="J643">
        <v>2028.8754879999999</v>
      </c>
      <c r="K643">
        <v>18868.9375</v>
      </c>
    </row>
    <row r="644" spans="1:11" x14ac:dyDescent="0.25">
      <c r="A644">
        <v>1237.0371090000001</v>
      </c>
      <c r="B644">
        <v>3758.5009770000001</v>
      </c>
      <c r="C644">
        <v>3912.7160640000002</v>
      </c>
      <c r="D644">
        <v>3157.4570309999999</v>
      </c>
      <c r="E644">
        <v>3380.8713379999999</v>
      </c>
      <c r="F644">
        <v>3509.3840329999998</v>
      </c>
      <c r="G644">
        <v>3456.001953</v>
      </c>
      <c r="H644">
        <v>2949.8596189999998</v>
      </c>
      <c r="I644">
        <v>3224.6721189999998</v>
      </c>
      <c r="J644">
        <v>2115.5161130000001</v>
      </c>
      <c r="K644">
        <v>18679.808593999998</v>
      </c>
    </row>
    <row r="645" spans="1:11" x14ac:dyDescent="0.25">
      <c r="A645">
        <v>1235.7714840000001</v>
      </c>
      <c r="B645">
        <v>3724.2421880000002</v>
      </c>
      <c r="C645">
        <v>3868.546875</v>
      </c>
      <c r="D645">
        <v>3119.349365</v>
      </c>
      <c r="E645">
        <v>3354.5854490000002</v>
      </c>
      <c r="F645">
        <v>3552.2629390000002</v>
      </c>
      <c r="G645">
        <v>3475.1687010000001</v>
      </c>
      <c r="H645">
        <v>2882.1364749999998</v>
      </c>
      <c r="I645">
        <v>3243.8793949999999</v>
      </c>
      <c r="J645">
        <v>2079.5664059999999</v>
      </c>
      <c r="K645">
        <v>18755.632813</v>
      </c>
    </row>
    <row r="646" spans="1:11" x14ac:dyDescent="0.25">
      <c r="A646">
        <v>1234.5078129999999</v>
      </c>
      <c r="B646">
        <v>3737.4296880000002</v>
      </c>
      <c r="C646">
        <v>3844.156982</v>
      </c>
      <c r="D646">
        <v>2998.2448730000001</v>
      </c>
      <c r="E646">
        <v>3381.6723630000001</v>
      </c>
      <c r="F646">
        <v>3510.1403810000002</v>
      </c>
      <c r="G646">
        <v>3498.2817380000001</v>
      </c>
      <c r="H646">
        <v>2972.5512699999999</v>
      </c>
      <c r="I646">
        <v>3263.0864259999998</v>
      </c>
      <c r="J646">
        <v>2096.9926759999998</v>
      </c>
      <c r="K646">
        <v>18912.462890999999</v>
      </c>
    </row>
    <row r="647" spans="1:11" x14ac:dyDescent="0.25">
      <c r="A647">
        <v>1233.2421879999999</v>
      </c>
      <c r="B647">
        <v>3663.6647950000001</v>
      </c>
      <c r="C647">
        <v>3841.5126949999999</v>
      </c>
      <c r="D647">
        <v>3130.1213379999999</v>
      </c>
      <c r="E647">
        <v>3260.5429690000001</v>
      </c>
      <c r="F647">
        <v>3458.1518550000001</v>
      </c>
      <c r="G647">
        <v>3438.3908689999998</v>
      </c>
      <c r="H647">
        <v>2845.5649410000001</v>
      </c>
      <c r="I647">
        <v>3262.5192870000001</v>
      </c>
      <c r="J647">
        <v>2110.460693</v>
      </c>
      <c r="K647">
        <v>18790.609375</v>
      </c>
    </row>
    <row r="648" spans="1:11" x14ac:dyDescent="0.25">
      <c r="A648">
        <v>1231.9765629999999</v>
      </c>
      <c r="B648">
        <v>3645.2460940000001</v>
      </c>
      <c r="C648">
        <v>3785.5239259999998</v>
      </c>
      <c r="D648">
        <v>3175.0192870000001</v>
      </c>
      <c r="E648">
        <v>3402.2297359999998</v>
      </c>
      <c r="F648">
        <v>3455.5747070000002</v>
      </c>
      <c r="G648">
        <v>3416.0598140000002</v>
      </c>
      <c r="H648">
        <v>2900.3908689999998</v>
      </c>
      <c r="I648">
        <v>3123.6499020000001</v>
      </c>
      <c r="J648">
        <v>2161.4628910000001</v>
      </c>
      <c r="K648">
        <v>18868.347656000002</v>
      </c>
    </row>
    <row r="649" spans="1:11" x14ac:dyDescent="0.25">
      <c r="A649">
        <v>1230.7109379999999</v>
      </c>
      <c r="B649">
        <v>3660.4152829999998</v>
      </c>
      <c r="C649">
        <v>3733.5051269999999</v>
      </c>
      <c r="D649">
        <v>3119.1560060000002</v>
      </c>
      <c r="E649">
        <v>3269.2863769999999</v>
      </c>
      <c r="F649">
        <v>3399.6625979999999</v>
      </c>
      <c r="G649">
        <v>3407.5642090000001</v>
      </c>
      <c r="H649">
        <v>2828.7722170000002</v>
      </c>
      <c r="I649">
        <v>3200.1472170000002</v>
      </c>
      <c r="J649">
        <v>2163.0625</v>
      </c>
      <c r="K649">
        <v>18882.84375</v>
      </c>
    </row>
    <row r="650" spans="1:11" x14ac:dyDescent="0.25">
      <c r="A650">
        <v>1229.4453129999999</v>
      </c>
      <c r="B650">
        <v>3539.3005370000001</v>
      </c>
      <c r="C650">
        <v>3711.1416020000001</v>
      </c>
      <c r="D650">
        <v>3112.688232</v>
      </c>
      <c r="E650">
        <v>3412.8969729999999</v>
      </c>
      <c r="F650">
        <v>3381.2958979999999</v>
      </c>
      <c r="G650">
        <v>3357.5952149999998</v>
      </c>
      <c r="H650">
        <v>2867.7814939999998</v>
      </c>
      <c r="I650">
        <v>3183.7902829999998</v>
      </c>
      <c r="J650">
        <v>2121.2102049999999</v>
      </c>
      <c r="K650">
        <v>18569.476563</v>
      </c>
    </row>
    <row r="651" spans="1:11" x14ac:dyDescent="0.25">
      <c r="A651">
        <v>1228.1796879999999</v>
      </c>
      <c r="B651">
        <v>3568.305664</v>
      </c>
      <c r="C651">
        <v>3688.7783199999999</v>
      </c>
      <c r="D651">
        <v>3058.8298340000001</v>
      </c>
      <c r="E651">
        <v>3317.5170899999998</v>
      </c>
      <c r="F651">
        <v>3461.671143</v>
      </c>
      <c r="G651">
        <v>3353.0620119999999</v>
      </c>
      <c r="H651">
        <v>2900.8527829999998</v>
      </c>
      <c r="I651">
        <v>3092.3999020000001</v>
      </c>
      <c r="J651">
        <v>2186.006836</v>
      </c>
      <c r="K651">
        <v>18663.007813</v>
      </c>
    </row>
    <row r="652" spans="1:11" x14ac:dyDescent="0.25">
      <c r="A652">
        <v>1226.9140629999999</v>
      </c>
      <c r="B652">
        <v>3490.6848140000002</v>
      </c>
      <c r="C652">
        <v>3666.415039</v>
      </c>
      <c r="D652">
        <v>3060.2722170000002</v>
      </c>
      <c r="E652">
        <v>3255.7348630000001</v>
      </c>
      <c r="F652">
        <v>3352.47876</v>
      </c>
      <c r="G652">
        <v>3303.1196289999998</v>
      </c>
      <c r="H652">
        <v>2882.5791020000001</v>
      </c>
      <c r="I652">
        <v>3107.656982</v>
      </c>
      <c r="J652">
        <v>2227.0883789999998</v>
      </c>
      <c r="K652">
        <v>19161.251952999999</v>
      </c>
    </row>
    <row r="653" spans="1:11" x14ac:dyDescent="0.25">
      <c r="A653">
        <v>1225.6464840000001</v>
      </c>
      <c r="B653">
        <v>3482.1813959999999</v>
      </c>
      <c r="C653">
        <v>3644.0515140000002</v>
      </c>
      <c r="D653">
        <v>2996.5710450000001</v>
      </c>
      <c r="E653">
        <v>3219.6359859999998</v>
      </c>
      <c r="F653">
        <v>3405.1945799999999</v>
      </c>
      <c r="G653">
        <v>3397.2983399999998</v>
      </c>
      <c r="H653">
        <v>2763.6362300000001</v>
      </c>
      <c r="I653">
        <v>3211.73999</v>
      </c>
      <c r="J653">
        <v>2191.1687010000001</v>
      </c>
      <c r="K653">
        <v>18672.310547000001</v>
      </c>
    </row>
    <row r="654" spans="1:11" x14ac:dyDescent="0.25">
      <c r="A654">
        <v>1224.3808590000001</v>
      </c>
      <c r="B654">
        <v>3497.3652339999999</v>
      </c>
      <c r="C654">
        <v>3623.6809079999998</v>
      </c>
      <c r="D654">
        <v>3076.9709469999998</v>
      </c>
      <c r="E654">
        <v>3148.0234380000002</v>
      </c>
      <c r="F654">
        <v>3465.7863769999999</v>
      </c>
      <c r="G654">
        <v>3254.6022950000001</v>
      </c>
      <c r="H654">
        <v>2830.2607419999999</v>
      </c>
      <c r="I654">
        <v>3193.4182129999999</v>
      </c>
      <c r="J654">
        <v>2273.6821289999998</v>
      </c>
      <c r="K654">
        <v>18907.878906000002</v>
      </c>
    </row>
    <row r="655" spans="1:11" x14ac:dyDescent="0.25">
      <c r="A655">
        <v>1223.1132809999999</v>
      </c>
      <c r="B655">
        <v>3421.7700199999999</v>
      </c>
      <c r="C655">
        <v>3628.970703</v>
      </c>
      <c r="D655">
        <v>3009.3422850000002</v>
      </c>
      <c r="E655">
        <v>3254.0363769999999</v>
      </c>
      <c r="F655">
        <v>3413.8767090000001</v>
      </c>
      <c r="G655">
        <v>3269.8229980000001</v>
      </c>
      <c r="H655">
        <v>2756.7548830000001</v>
      </c>
      <c r="I655">
        <v>3242.196289</v>
      </c>
      <c r="J655">
        <v>2251.580078</v>
      </c>
      <c r="K655">
        <v>18827.628906000002</v>
      </c>
    </row>
    <row r="656" spans="1:11" x14ac:dyDescent="0.25">
      <c r="A656">
        <v>1221.845703</v>
      </c>
      <c r="B656">
        <v>3434.9858399999998</v>
      </c>
      <c r="C656">
        <v>3628.3395999999998</v>
      </c>
      <c r="D656">
        <v>3022.6296390000002</v>
      </c>
      <c r="E656">
        <v>3081.8195799999999</v>
      </c>
      <c r="F656">
        <v>3387.6340329999998</v>
      </c>
      <c r="G656">
        <v>3279.1191410000001</v>
      </c>
      <c r="H656">
        <v>2732.599365</v>
      </c>
      <c r="I656">
        <v>3196.2534179999998</v>
      </c>
      <c r="J656">
        <v>2193.9714359999998</v>
      </c>
      <c r="K656">
        <v>18850.003906000002</v>
      </c>
    </row>
    <row r="657" spans="1:11" x14ac:dyDescent="0.25">
      <c r="A657">
        <v>1220.578125</v>
      </c>
      <c r="B657">
        <v>3266.7128910000001</v>
      </c>
      <c r="C657">
        <v>3536.9663089999999</v>
      </c>
      <c r="D657">
        <v>2992.5141600000002</v>
      </c>
      <c r="E657">
        <v>3248.9589839999999</v>
      </c>
      <c r="F657">
        <v>3349.5642090000001</v>
      </c>
      <c r="G657">
        <v>3205.560547</v>
      </c>
      <c r="H657">
        <v>2743.959961</v>
      </c>
      <c r="I657">
        <v>3116.79126</v>
      </c>
      <c r="J657">
        <v>2236.9882809999999</v>
      </c>
      <c r="K657">
        <v>18949.302734000001</v>
      </c>
    </row>
    <row r="658" spans="1:11" x14ac:dyDescent="0.25">
      <c r="A658">
        <v>1219.310547</v>
      </c>
      <c r="B658">
        <v>3398.289307</v>
      </c>
      <c r="C658">
        <v>3459.4309079999998</v>
      </c>
      <c r="D658">
        <v>3037.3566890000002</v>
      </c>
      <c r="E658">
        <v>3287.8400879999999</v>
      </c>
      <c r="F658">
        <v>3317.4245609999998</v>
      </c>
      <c r="G658">
        <v>3206.9753420000002</v>
      </c>
      <c r="H658">
        <v>2631.0610350000002</v>
      </c>
      <c r="I658">
        <v>3179.3630370000001</v>
      </c>
      <c r="J658">
        <v>2283.9345699999999</v>
      </c>
      <c r="K658">
        <v>18914.449218999998</v>
      </c>
    </row>
    <row r="659" spans="1:11" x14ac:dyDescent="0.25">
      <c r="A659">
        <v>1218.0429690000001</v>
      </c>
      <c r="B659">
        <v>3271.492432</v>
      </c>
      <c r="C659">
        <v>3415.4458009999998</v>
      </c>
      <c r="D659">
        <v>2961.8935550000001</v>
      </c>
      <c r="E659">
        <v>3109.7910160000001</v>
      </c>
      <c r="F659">
        <v>3163.0341800000001</v>
      </c>
      <c r="G659">
        <v>3202.4733890000002</v>
      </c>
      <c r="H659">
        <v>2778.500732</v>
      </c>
      <c r="I659">
        <v>3184.7258299999999</v>
      </c>
      <c r="J659">
        <v>2346.6401369999999</v>
      </c>
      <c r="K659">
        <v>18836.222656000002</v>
      </c>
    </row>
    <row r="660" spans="1:11" x14ac:dyDescent="0.25">
      <c r="A660">
        <v>1216.7753909999999</v>
      </c>
      <c r="B660">
        <v>3294.5825199999999</v>
      </c>
      <c r="C660">
        <v>3375.4191890000002</v>
      </c>
      <c r="D660">
        <v>2872.6552729999999</v>
      </c>
      <c r="E660">
        <v>3052.0729980000001</v>
      </c>
      <c r="F660">
        <v>3322.1853030000002</v>
      </c>
      <c r="G660">
        <v>3194.0297850000002</v>
      </c>
      <c r="H660">
        <v>2748.4428710000002</v>
      </c>
      <c r="I660">
        <v>3028.4135740000002</v>
      </c>
      <c r="J660">
        <v>2283.139893</v>
      </c>
      <c r="K660">
        <v>18860.548827999999</v>
      </c>
    </row>
    <row r="661" spans="1:11" x14ac:dyDescent="0.25">
      <c r="A661">
        <v>1215.5078129999999</v>
      </c>
      <c r="B661">
        <v>3335.40625</v>
      </c>
      <c r="C661">
        <v>3467.4821780000002</v>
      </c>
      <c r="D661">
        <v>2895.8107909999999</v>
      </c>
      <c r="E661">
        <v>3116.5942380000001</v>
      </c>
      <c r="F661">
        <v>3262.4689939999998</v>
      </c>
      <c r="G661">
        <v>3179.6752929999998</v>
      </c>
      <c r="H661">
        <v>2716.4243160000001</v>
      </c>
      <c r="I661">
        <v>3055.4846189999998</v>
      </c>
      <c r="J661">
        <v>2290.6276859999998</v>
      </c>
      <c r="K661">
        <v>18758.703125</v>
      </c>
    </row>
    <row r="662" spans="1:11" x14ac:dyDescent="0.25">
      <c r="A662">
        <v>1214.2382809999999</v>
      </c>
      <c r="B662">
        <v>3228.3952640000002</v>
      </c>
      <c r="C662">
        <v>3360.4482419999999</v>
      </c>
      <c r="D662">
        <v>2916.9873050000001</v>
      </c>
      <c r="E662">
        <v>3027.3598630000001</v>
      </c>
      <c r="F662">
        <v>3250.0756839999999</v>
      </c>
      <c r="G662">
        <v>3273.726807</v>
      </c>
      <c r="H662">
        <v>2737.6320799999999</v>
      </c>
      <c r="I662">
        <v>3153.4997560000002</v>
      </c>
      <c r="J662">
        <v>2361.1828609999998</v>
      </c>
      <c r="K662">
        <v>18725.875</v>
      </c>
    </row>
    <row r="663" spans="1:11" x14ac:dyDescent="0.25">
      <c r="A663">
        <v>1212.970703</v>
      </c>
      <c r="B663">
        <v>3312.5690920000002</v>
      </c>
      <c r="C663">
        <v>3292.8632809999999</v>
      </c>
      <c r="D663">
        <v>2760.8027339999999</v>
      </c>
      <c r="E663">
        <v>2977.568115</v>
      </c>
      <c r="F663">
        <v>3137.186279</v>
      </c>
      <c r="G663">
        <v>3143.0981449999999</v>
      </c>
      <c r="H663">
        <v>2672.1259770000001</v>
      </c>
      <c r="I663">
        <v>3186.451172</v>
      </c>
      <c r="J663">
        <v>2374.5661620000001</v>
      </c>
      <c r="K663">
        <v>18756.117188</v>
      </c>
    </row>
    <row r="664" spans="1:11" x14ac:dyDescent="0.25">
      <c r="A664">
        <v>1211.701172</v>
      </c>
      <c r="B664">
        <v>3207.569336</v>
      </c>
      <c r="C664">
        <v>3239.0935060000002</v>
      </c>
      <c r="D664">
        <v>2762.2924800000001</v>
      </c>
      <c r="E664">
        <v>2951.436768</v>
      </c>
      <c r="F664">
        <v>3209.5397950000001</v>
      </c>
      <c r="G664">
        <v>3055.860107</v>
      </c>
      <c r="H664">
        <v>2659.8395999999998</v>
      </c>
      <c r="I664">
        <v>3095.2651369999999</v>
      </c>
      <c r="J664">
        <v>2340.6586910000001</v>
      </c>
      <c r="K664">
        <v>18709.507813</v>
      </c>
    </row>
    <row r="665" spans="1:11" x14ac:dyDescent="0.25">
      <c r="A665">
        <v>1210.4316409999999</v>
      </c>
      <c r="B665">
        <v>3104.5759280000002</v>
      </c>
      <c r="C665">
        <v>3303.536865</v>
      </c>
      <c r="D665">
        <v>2677.1059570000002</v>
      </c>
      <c r="E665">
        <v>3029.719482</v>
      </c>
      <c r="F665">
        <v>3092.7565920000002</v>
      </c>
      <c r="G665">
        <v>3214.8908689999998</v>
      </c>
      <c r="H665">
        <v>2645.5874020000001</v>
      </c>
      <c r="I665">
        <v>3155.7937010000001</v>
      </c>
      <c r="J665">
        <v>2324.4921880000002</v>
      </c>
      <c r="K665">
        <v>18958.400390999999</v>
      </c>
    </row>
    <row r="666" spans="1:11" x14ac:dyDescent="0.25">
      <c r="A666">
        <v>1209.1640629999999</v>
      </c>
      <c r="B666">
        <v>3159.1835940000001</v>
      </c>
      <c r="C666">
        <v>3222.2097170000002</v>
      </c>
      <c r="D666">
        <v>2668.373779</v>
      </c>
      <c r="E666">
        <v>2851.9313959999999</v>
      </c>
      <c r="F666">
        <v>3141.4575199999999</v>
      </c>
      <c r="G666">
        <v>3107.9748540000001</v>
      </c>
      <c r="H666">
        <v>2615.5834960000002</v>
      </c>
      <c r="I666">
        <v>3174.9401859999998</v>
      </c>
      <c r="J666">
        <v>2369.3798830000001</v>
      </c>
      <c r="K666">
        <v>18736.480468999998</v>
      </c>
    </row>
    <row r="667" spans="1:11" x14ac:dyDescent="0.25">
      <c r="A667">
        <v>1207.892578</v>
      </c>
      <c r="B667">
        <v>3223.618164</v>
      </c>
      <c r="C667">
        <v>3036.5419919999999</v>
      </c>
      <c r="D667">
        <v>2659.6416020000001</v>
      </c>
      <c r="E667">
        <v>2859.311768</v>
      </c>
      <c r="F667">
        <v>3077.8957519999999</v>
      </c>
      <c r="G667">
        <v>2959.7421880000002</v>
      </c>
      <c r="H667">
        <v>2587.5590820000002</v>
      </c>
      <c r="I667">
        <v>3241.3410640000002</v>
      </c>
      <c r="J667">
        <v>2414.267578</v>
      </c>
      <c r="K667">
        <v>18723.373047000001</v>
      </c>
    </row>
    <row r="668" spans="1:11" x14ac:dyDescent="0.25">
      <c r="A668">
        <v>1206.623047</v>
      </c>
      <c r="B668">
        <v>3132.4885250000002</v>
      </c>
      <c r="C668">
        <v>3089.1733399999998</v>
      </c>
      <c r="D668">
        <v>2650.9091800000001</v>
      </c>
      <c r="E668">
        <v>2898.1918949999999</v>
      </c>
      <c r="F668">
        <v>3057.671143</v>
      </c>
      <c r="G668">
        <v>3138.3952640000002</v>
      </c>
      <c r="H668">
        <v>2654.0507809999999</v>
      </c>
      <c r="I668">
        <v>3154.14624</v>
      </c>
      <c r="J668">
        <v>2437.4738769999999</v>
      </c>
      <c r="K668">
        <v>18875.65625</v>
      </c>
    </row>
    <row r="669" spans="1:11" x14ac:dyDescent="0.25">
      <c r="A669">
        <v>1205.3535159999999</v>
      </c>
      <c r="B669">
        <v>3100.4467770000001</v>
      </c>
      <c r="C669">
        <v>3143.7546390000002</v>
      </c>
      <c r="D669">
        <v>2642.1770019999999</v>
      </c>
      <c r="E669">
        <v>2818.9458009999998</v>
      </c>
      <c r="F669">
        <v>3108.3210450000001</v>
      </c>
      <c r="G669">
        <v>3116.195068</v>
      </c>
      <c r="H669">
        <v>2643.7460940000001</v>
      </c>
      <c r="I669">
        <v>3238.244385</v>
      </c>
      <c r="J669">
        <v>2409.48999</v>
      </c>
      <c r="K669">
        <v>18579.058593999998</v>
      </c>
    </row>
    <row r="670" spans="1:11" x14ac:dyDescent="0.25">
      <c r="A670">
        <v>1204.0839840000001</v>
      </c>
      <c r="B670">
        <v>3027.0839839999999</v>
      </c>
      <c r="C670">
        <v>3068.4160160000001</v>
      </c>
      <c r="D670">
        <v>2633.4448240000002</v>
      </c>
      <c r="E670">
        <v>2749.5683589999999</v>
      </c>
      <c r="F670">
        <v>3050.7021479999999</v>
      </c>
      <c r="G670">
        <v>2997.5610350000002</v>
      </c>
      <c r="H670">
        <v>2607.8583979999999</v>
      </c>
      <c r="I670">
        <v>3180.6030270000001</v>
      </c>
      <c r="J670">
        <v>2385.452393</v>
      </c>
      <c r="K670">
        <v>18835.626952999999</v>
      </c>
    </row>
    <row r="671" spans="1:11" x14ac:dyDescent="0.25">
      <c r="A671">
        <v>1202.8125</v>
      </c>
      <c r="B671">
        <v>3040.3320309999999</v>
      </c>
      <c r="C671">
        <v>3067.881836</v>
      </c>
      <c r="D671">
        <v>2627.0830080000001</v>
      </c>
      <c r="E671">
        <v>2758.9291990000002</v>
      </c>
      <c r="F671">
        <v>3054.1069339999999</v>
      </c>
      <c r="G671">
        <v>3004.9106449999999</v>
      </c>
      <c r="H671">
        <v>2591.6616210000002</v>
      </c>
      <c r="I671">
        <v>3260.7314449999999</v>
      </c>
      <c r="J671">
        <v>2335.8408199999999</v>
      </c>
      <c r="K671">
        <v>18834.314452999999</v>
      </c>
    </row>
    <row r="672" spans="1:11" x14ac:dyDescent="0.25">
      <c r="A672">
        <v>1201.5429690000001</v>
      </c>
      <c r="B672">
        <v>3018.1601559999999</v>
      </c>
      <c r="C672">
        <v>3018.1601559999999</v>
      </c>
      <c r="D672">
        <v>2520.3801269999999</v>
      </c>
      <c r="E672">
        <v>2697.4560550000001</v>
      </c>
      <c r="F672">
        <v>3092.9255370000001</v>
      </c>
      <c r="G672">
        <v>2992.5825199999999</v>
      </c>
      <c r="H672">
        <v>2612.8530270000001</v>
      </c>
      <c r="I672">
        <v>3311.3190920000002</v>
      </c>
      <c r="J672">
        <v>2445.6147460000002</v>
      </c>
      <c r="K672">
        <v>18683.472656000002</v>
      </c>
    </row>
    <row r="673" spans="1:11" x14ac:dyDescent="0.25">
      <c r="A673">
        <v>1200.2714840000001</v>
      </c>
      <c r="B673">
        <v>2952.7182619999999</v>
      </c>
      <c r="C673">
        <v>2966.4882809999999</v>
      </c>
      <c r="D673">
        <v>2598.6281739999999</v>
      </c>
      <c r="E673">
        <v>2722.5595699999999</v>
      </c>
      <c r="F673">
        <v>3025.5034179999998</v>
      </c>
      <c r="G673">
        <v>3009.7661130000001</v>
      </c>
      <c r="H673">
        <v>2630.1027829999998</v>
      </c>
      <c r="I673">
        <v>3310.7426759999998</v>
      </c>
      <c r="J673">
        <v>2384.2067870000001</v>
      </c>
      <c r="K673">
        <v>18554.322265999999</v>
      </c>
    </row>
    <row r="674" spans="1:11" x14ac:dyDescent="0.25">
      <c r="A674">
        <v>1199</v>
      </c>
      <c r="B674">
        <v>2905.0002439999998</v>
      </c>
      <c r="C674">
        <v>2958.1047359999998</v>
      </c>
      <c r="D674">
        <v>2602.109375</v>
      </c>
      <c r="E674">
        <v>2724.05249</v>
      </c>
      <c r="F674">
        <v>3038.744385</v>
      </c>
      <c r="G674">
        <v>3013.1757809999999</v>
      </c>
      <c r="H674">
        <v>2594.241943</v>
      </c>
      <c r="I674">
        <v>3357.3701169999999</v>
      </c>
      <c r="J674">
        <v>2397.5595699999999</v>
      </c>
      <c r="K674">
        <v>18716.304688</v>
      </c>
    </row>
    <row r="675" spans="1:11" x14ac:dyDescent="0.25">
      <c r="A675">
        <v>1197.7285159999999</v>
      </c>
      <c r="B675">
        <v>2910.3940429999998</v>
      </c>
      <c r="C675">
        <v>2987.086914</v>
      </c>
      <c r="D675">
        <v>2611.4887699999999</v>
      </c>
      <c r="E675">
        <v>2776.6733399999998</v>
      </c>
      <c r="F675">
        <v>2933.991943</v>
      </c>
      <c r="G675">
        <v>3036.2490229999999</v>
      </c>
      <c r="H675">
        <v>2713.7458499999998</v>
      </c>
      <c r="I675">
        <v>3362.6850589999999</v>
      </c>
      <c r="J675">
        <v>2495.4663089999999</v>
      </c>
      <c r="K675">
        <v>18715.013672000001</v>
      </c>
    </row>
    <row r="676" spans="1:11" x14ac:dyDescent="0.25">
      <c r="A676">
        <v>1196.4570309999999</v>
      </c>
      <c r="B676">
        <v>2929.548828</v>
      </c>
      <c r="C676">
        <v>2943.311768</v>
      </c>
      <c r="D676">
        <v>2475.3703609999998</v>
      </c>
      <c r="E676">
        <v>2695.578125</v>
      </c>
      <c r="F676">
        <v>2915.7856449999999</v>
      </c>
      <c r="G676">
        <v>2980.6684570000002</v>
      </c>
      <c r="H676">
        <v>2622.8308109999998</v>
      </c>
      <c r="I676">
        <v>3596.0703130000002</v>
      </c>
      <c r="J676">
        <v>2430.1491700000001</v>
      </c>
      <c r="K676">
        <v>18664.568359000001</v>
      </c>
    </row>
    <row r="677" spans="1:11" x14ac:dyDescent="0.25">
      <c r="A677">
        <v>1195.185547</v>
      </c>
      <c r="B677">
        <v>2848.4409179999998</v>
      </c>
      <c r="C677">
        <v>2925.1069339999999</v>
      </c>
      <c r="D677">
        <v>2642.0322270000001</v>
      </c>
      <c r="E677">
        <v>2695.108643</v>
      </c>
      <c r="F677">
        <v>2974.251953</v>
      </c>
      <c r="G677">
        <v>3039.1232909999999</v>
      </c>
      <c r="H677">
        <v>2634.1689449999999</v>
      </c>
      <c r="I677">
        <v>3440.1459960000002</v>
      </c>
      <c r="J677">
        <v>2427.7602539999998</v>
      </c>
      <c r="K677">
        <v>18720.291015999999</v>
      </c>
    </row>
    <row r="678" spans="1:11" x14ac:dyDescent="0.25">
      <c r="A678">
        <v>1193.9140629999999</v>
      </c>
      <c r="B678">
        <v>2895.1159670000002</v>
      </c>
      <c r="C678">
        <v>2830.2558589999999</v>
      </c>
      <c r="D678">
        <v>2472.5429690000001</v>
      </c>
      <c r="E678">
        <v>2690.7084960000002</v>
      </c>
      <c r="F678">
        <v>3001.2504880000001</v>
      </c>
      <c r="G678">
        <v>2971.7685550000001</v>
      </c>
      <c r="H678">
        <v>2702.501221</v>
      </c>
      <c r="I678">
        <v>3449.374268</v>
      </c>
      <c r="J678">
        <v>2395.8901369999999</v>
      </c>
      <c r="K678">
        <v>18626.621093999998</v>
      </c>
    </row>
    <row r="679" spans="1:11" x14ac:dyDescent="0.25">
      <c r="A679">
        <v>1192.642578</v>
      </c>
      <c r="B679">
        <v>2851.3791500000002</v>
      </c>
      <c r="C679">
        <v>2902.4721679999998</v>
      </c>
      <c r="D679">
        <v>2570.368164</v>
      </c>
      <c r="E679">
        <v>2574.2983399999998</v>
      </c>
      <c r="F679">
        <v>2949.63501</v>
      </c>
      <c r="G679">
        <v>3075.4020999999998</v>
      </c>
      <c r="H679">
        <v>2731.5073240000002</v>
      </c>
      <c r="I679">
        <v>3580.436279</v>
      </c>
      <c r="J679">
        <v>2421.0195309999999</v>
      </c>
      <c r="K679">
        <v>18955.482422000001</v>
      </c>
    </row>
    <row r="680" spans="1:11" x14ac:dyDescent="0.25">
      <c r="A680">
        <v>1191.3691409999999</v>
      </c>
      <c r="B680">
        <v>2729.0668949999999</v>
      </c>
      <c r="C680">
        <v>2866.6008299999999</v>
      </c>
      <c r="D680">
        <v>2493.2944339999999</v>
      </c>
      <c r="E680">
        <v>2630.8283689999998</v>
      </c>
      <c r="F680">
        <v>3010.0290530000002</v>
      </c>
      <c r="G680">
        <v>2996.275635</v>
      </c>
      <c r="H680">
        <v>2740.8554690000001</v>
      </c>
      <c r="I680">
        <v>3678.0512699999999</v>
      </c>
      <c r="J680">
        <v>2408.8093260000001</v>
      </c>
      <c r="K680">
        <v>18739.986327999999</v>
      </c>
    </row>
    <row r="681" spans="1:11" x14ac:dyDescent="0.25">
      <c r="A681">
        <v>1190.0976559999999</v>
      </c>
      <c r="B681">
        <v>2775.7380370000001</v>
      </c>
      <c r="C681">
        <v>2801.2753910000001</v>
      </c>
      <c r="D681">
        <v>2439.820557</v>
      </c>
      <c r="E681">
        <v>2632.3347170000002</v>
      </c>
      <c r="F681">
        <v>2962.358643</v>
      </c>
      <c r="G681">
        <v>3037.0070799999999</v>
      </c>
      <c r="H681">
        <v>2716.8051759999998</v>
      </c>
      <c r="I681">
        <v>3724.5571289999998</v>
      </c>
      <c r="J681">
        <v>2380.8876949999999</v>
      </c>
      <c r="K681">
        <v>18624.75</v>
      </c>
    </row>
    <row r="682" spans="1:11" x14ac:dyDescent="0.25">
      <c r="A682">
        <v>1188.8242190000001</v>
      </c>
      <c r="B682">
        <v>2787.0390630000002</v>
      </c>
      <c r="C682">
        <v>2806.679932</v>
      </c>
      <c r="D682">
        <v>2433.5034179999998</v>
      </c>
      <c r="E682">
        <v>2637.7685550000001</v>
      </c>
      <c r="F682">
        <v>3022.7294919999999</v>
      </c>
      <c r="G682">
        <v>3062.0112300000001</v>
      </c>
      <c r="H682">
        <v>2745.7932129999999</v>
      </c>
      <c r="I682">
        <v>3729.8005370000001</v>
      </c>
      <c r="J682">
        <v>2351.0117190000001</v>
      </c>
      <c r="K682">
        <v>18806.130859000001</v>
      </c>
    </row>
    <row r="683" spans="1:11" x14ac:dyDescent="0.25">
      <c r="A683">
        <v>1187.5507809999999</v>
      </c>
      <c r="B683">
        <v>2812.0822750000002</v>
      </c>
      <c r="C683">
        <v>2768.8798830000001</v>
      </c>
      <c r="D683">
        <v>2519.484375</v>
      </c>
      <c r="E683">
        <v>2594.1066890000002</v>
      </c>
      <c r="F683">
        <v>3047.7316890000002</v>
      </c>
      <c r="G683">
        <v>2988.819336</v>
      </c>
      <c r="H683">
        <v>2768.8798830000001</v>
      </c>
      <c r="I683">
        <v>3764.4985350000002</v>
      </c>
      <c r="J683">
        <v>2325.0737300000001</v>
      </c>
      <c r="K683">
        <v>18989.410156000002</v>
      </c>
    </row>
    <row r="684" spans="1:11" x14ac:dyDescent="0.25">
      <c r="A684">
        <v>1186.2773440000001</v>
      </c>
      <c r="B684">
        <v>2731.093018</v>
      </c>
      <c r="C684">
        <v>2735.0197750000002</v>
      </c>
      <c r="D684">
        <v>2485.6677249999998</v>
      </c>
      <c r="E684">
        <v>2595.618164</v>
      </c>
      <c r="F684">
        <v>2984.3718260000001</v>
      </c>
      <c r="G684">
        <v>3102.1760250000002</v>
      </c>
      <c r="H684">
        <v>2782.141357</v>
      </c>
      <c r="I684">
        <v>3785.4401859999998</v>
      </c>
      <c r="J684">
        <v>2399.2780760000001</v>
      </c>
      <c r="K684">
        <v>18819.212890999999</v>
      </c>
    </row>
    <row r="685" spans="1:11" x14ac:dyDescent="0.25">
      <c r="A685">
        <v>1185.0039059999999</v>
      </c>
      <c r="B685">
        <v>2785.5830080000001</v>
      </c>
      <c r="C685">
        <v>2789.5090329999998</v>
      </c>
      <c r="D685">
        <v>2408.6752929999998</v>
      </c>
      <c r="E685">
        <v>2626.5751949999999</v>
      </c>
      <c r="F685">
        <v>2928.8864749999998</v>
      </c>
      <c r="G685">
        <v>3050.5961910000001</v>
      </c>
      <c r="H685">
        <v>2868.0314939999998</v>
      </c>
      <c r="I685">
        <v>3822.0791020000001</v>
      </c>
      <c r="J685">
        <v>2412.6015630000002</v>
      </c>
      <c r="K685">
        <v>18725.634765999999</v>
      </c>
    </row>
    <row r="686" spans="1:11" x14ac:dyDescent="0.25">
      <c r="A686">
        <v>1183.7304690000001</v>
      </c>
      <c r="B686">
        <v>2730.1416020000001</v>
      </c>
      <c r="C686">
        <v>2736.0297850000002</v>
      </c>
      <c r="D686">
        <v>2418.069336</v>
      </c>
      <c r="E686">
        <v>2594.7141109999998</v>
      </c>
      <c r="F686">
        <v>3018.6613769999999</v>
      </c>
      <c r="G686">
        <v>3087.3564449999999</v>
      </c>
      <c r="H686">
        <v>2824.3520509999998</v>
      </c>
      <c r="I686">
        <v>3780.1960450000001</v>
      </c>
      <c r="J686">
        <v>2416.1066890000002</v>
      </c>
      <c r="K686">
        <v>19118.841797000001</v>
      </c>
    </row>
    <row r="687" spans="1:11" x14ac:dyDescent="0.25">
      <c r="A687">
        <v>1182.4570309999999</v>
      </c>
      <c r="B687">
        <v>2788.5373540000001</v>
      </c>
      <c r="C687">
        <v>2774.8007809999999</v>
      </c>
      <c r="D687">
        <v>2470.6323240000002</v>
      </c>
      <c r="E687">
        <v>2588.375</v>
      </c>
      <c r="F687">
        <v>3031.8720699999999</v>
      </c>
      <c r="G687">
        <v>3102.517578</v>
      </c>
      <c r="H687">
        <v>2829.7473140000002</v>
      </c>
      <c r="I687">
        <v>3924.7534179999998</v>
      </c>
      <c r="J687">
        <v>2362.7016600000002</v>
      </c>
      <c r="K687">
        <v>18876.101563</v>
      </c>
    </row>
    <row r="688" spans="1:11" x14ac:dyDescent="0.25">
      <c r="A688">
        <v>1181.1816409999999</v>
      </c>
      <c r="B688">
        <v>2831.2163089999999</v>
      </c>
      <c r="C688">
        <v>2739.000732</v>
      </c>
      <c r="D688">
        <v>2407.4167480000001</v>
      </c>
      <c r="E688">
        <v>2615.392578</v>
      </c>
      <c r="F688">
        <v>2970.5207519999999</v>
      </c>
      <c r="G688">
        <v>2946.976318</v>
      </c>
      <c r="H688">
        <v>2846.9125979999999</v>
      </c>
      <c r="I688">
        <v>4047.6779790000001</v>
      </c>
      <c r="J688">
        <v>2352.4797359999998</v>
      </c>
      <c r="K688">
        <v>18935.599609000001</v>
      </c>
    </row>
    <row r="689" spans="1:11" x14ac:dyDescent="0.25">
      <c r="A689">
        <v>1179.908203</v>
      </c>
      <c r="B689">
        <v>2724.7917480000001</v>
      </c>
      <c r="C689">
        <v>2742.4470209999999</v>
      </c>
      <c r="D689">
        <v>2473.695068</v>
      </c>
      <c r="E689">
        <v>2593.358154</v>
      </c>
      <c r="F689">
        <v>3085.743164</v>
      </c>
      <c r="G689">
        <v>3070.0495609999998</v>
      </c>
      <c r="H689">
        <v>2828.7614749999998</v>
      </c>
      <c r="I689">
        <v>3893.960693</v>
      </c>
      <c r="J689">
        <v>2420.7292480000001</v>
      </c>
      <c r="K689">
        <v>18993.113281000002</v>
      </c>
    </row>
    <row r="690" spans="1:11" x14ac:dyDescent="0.25">
      <c r="A690">
        <v>1178.6328129999999</v>
      </c>
      <c r="B690">
        <v>2722.3557129999999</v>
      </c>
      <c r="C690">
        <v>2663.5151369999999</v>
      </c>
      <c r="D690">
        <v>2363.4282229999999</v>
      </c>
      <c r="E690">
        <v>2596.8291020000001</v>
      </c>
      <c r="F690">
        <v>3028.3264159999999</v>
      </c>
      <c r="G690">
        <v>3045.9785160000001</v>
      </c>
      <c r="H690">
        <v>2940.0656739999999</v>
      </c>
      <c r="I690">
        <v>4044.3063959999999</v>
      </c>
      <c r="J690">
        <v>2396.77124</v>
      </c>
      <c r="K690">
        <v>18981.957031000002</v>
      </c>
    </row>
    <row r="691" spans="1:11" x14ac:dyDescent="0.25">
      <c r="A691">
        <v>1177.357422</v>
      </c>
      <c r="B691">
        <v>2729.7253420000002</v>
      </c>
      <c r="C691">
        <v>2649.3239749999998</v>
      </c>
      <c r="D691">
        <v>2392.4316410000001</v>
      </c>
      <c r="E691">
        <v>2610.10376</v>
      </c>
      <c r="F691">
        <v>3051.3308109999998</v>
      </c>
      <c r="G691">
        <v>3284.6909179999998</v>
      </c>
      <c r="H691">
        <v>2902.2941890000002</v>
      </c>
      <c r="I691">
        <v>4159.3012699999999</v>
      </c>
      <c r="J691">
        <v>2343.4064939999998</v>
      </c>
      <c r="K691">
        <v>19002.183593999998</v>
      </c>
    </row>
    <row r="692" spans="1:11" x14ac:dyDescent="0.25">
      <c r="A692">
        <v>1176.0839840000001</v>
      </c>
      <c r="B692">
        <v>2793.9516600000002</v>
      </c>
      <c r="C692">
        <v>2739.0529790000001</v>
      </c>
      <c r="D692">
        <v>2397.8967290000001</v>
      </c>
      <c r="E692">
        <v>2668.4689939999998</v>
      </c>
      <c r="F692">
        <v>3117.461914</v>
      </c>
      <c r="G692">
        <v>3105.6979980000001</v>
      </c>
      <c r="H692">
        <v>3005.703857</v>
      </c>
      <c r="I692">
        <v>4121.3237300000001</v>
      </c>
      <c r="J692">
        <v>2321.430664</v>
      </c>
      <c r="K692">
        <v>19234.152343999998</v>
      </c>
    </row>
    <row r="693" spans="1:11" x14ac:dyDescent="0.25">
      <c r="A693">
        <v>1174.8085940000001</v>
      </c>
      <c r="B693">
        <v>2699.3691410000001</v>
      </c>
      <c r="C693">
        <v>2730.734375</v>
      </c>
      <c r="D693">
        <v>2436.685547</v>
      </c>
      <c r="E693">
        <v>2650.3610840000001</v>
      </c>
      <c r="F693">
        <v>3128.680664</v>
      </c>
      <c r="G693">
        <v>3093.3947750000002</v>
      </c>
      <c r="H693">
        <v>3050.267578</v>
      </c>
      <c r="I693">
        <v>4287.2333980000003</v>
      </c>
      <c r="J693">
        <v>2268.0974120000001</v>
      </c>
      <c r="K693">
        <v>19156.308593999998</v>
      </c>
    </row>
    <row r="694" spans="1:11" x14ac:dyDescent="0.25">
      <c r="A694">
        <v>1173.533203</v>
      </c>
      <c r="B694">
        <v>2700.8588869999999</v>
      </c>
      <c r="C694">
        <v>2702.8188479999999</v>
      </c>
      <c r="D694">
        <v>2373.5415039999998</v>
      </c>
      <c r="E694">
        <v>2618.5395509999998</v>
      </c>
      <c r="F694">
        <v>3128.1354980000001</v>
      </c>
      <c r="G694">
        <v>3233.9746089999999</v>
      </c>
      <c r="H694">
        <v>3020.3364259999998</v>
      </c>
      <c r="I694">
        <v>4376.6455079999996</v>
      </c>
      <c r="J694">
        <v>2295.1420899999998</v>
      </c>
      <c r="K694">
        <v>18855.052734000001</v>
      </c>
    </row>
    <row r="695" spans="1:11" x14ac:dyDescent="0.25">
      <c r="A695">
        <v>1172.2558590000001</v>
      </c>
      <c r="B695">
        <v>2688.6303710000002</v>
      </c>
      <c r="C695">
        <v>2590.648193</v>
      </c>
      <c r="D695">
        <v>2459.3520509999998</v>
      </c>
      <c r="E695">
        <v>2686.670654</v>
      </c>
      <c r="F695">
        <v>3107.9938959999999</v>
      </c>
      <c r="G695">
        <v>3147.186768</v>
      </c>
      <c r="H695">
        <v>3062.9221189999998</v>
      </c>
      <c r="I695">
        <v>4364.125</v>
      </c>
      <c r="J695">
        <v>2353.53125</v>
      </c>
      <c r="K695">
        <v>19188.824218999998</v>
      </c>
    </row>
    <row r="696" spans="1:11" x14ac:dyDescent="0.25">
      <c r="A696">
        <v>1170.9804690000001</v>
      </c>
      <c r="B696">
        <v>2692.0803219999998</v>
      </c>
      <c r="C696">
        <v>2768.493164</v>
      </c>
      <c r="D696">
        <v>2441.2897950000001</v>
      </c>
      <c r="E696">
        <v>2750.859375</v>
      </c>
      <c r="F696">
        <v>3038.8767090000001</v>
      </c>
      <c r="G696">
        <v>3226.9697270000001</v>
      </c>
      <c r="H696">
        <v>3070.225586</v>
      </c>
      <c r="I696">
        <v>4349.6494140000004</v>
      </c>
      <c r="J696">
        <v>2296.3015140000002</v>
      </c>
      <c r="K696">
        <v>18911.177734000001</v>
      </c>
    </row>
    <row r="697" spans="1:11" x14ac:dyDescent="0.25">
      <c r="A697">
        <v>1169.705078</v>
      </c>
      <c r="B697">
        <v>2742.5441890000002</v>
      </c>
      <c r="C697">
        <v>2742.5441890000002</v>
      </c>
      <c r="D697">
        <v>2454.576904</v>
      </c>
      <c r="E697">
        <v>2615.2116700000001</v>
      </c>
      <c r="F697">
        <v>3061.8544919999999</v>
      </c>
      <c r="G697">
        <v>3093.1979980000001</v>
      </c>
      <c r="H697">
        <v>3206.8176269999999</v>
      </c>
      <c r="I697">
        <v>4462.5112300000001</v>
      </c>
      <c r="J697">
        <v>2327.2446289999998</v>
      </c>
      <c r="K697">
        <v>19244.824218999998</v>
      </c>
    </row>
    <row r="698" spans="1:11" x14ac:dyDescent="0.25">
      <c r="A698">
        <v>1168.4277340000001</v>
      </c>
      <c r="B698">
        <v>2689.1833499999998</v>
      </c>
      <c r="C698">
        <v>2661.7626949999999</v>
      </c>
      <c r="D698">
        <v>2508.9904790000001</v>
      </c>
      <c r="E698">
        <v>2785.1557619999999</v>
      </c>
      <c r="F698">
        <v>3137.7070309999999</v>
      </c>
      <c r="G698">
        <v>3122.665039</v>
      </c>
      <c r="H698">
        <v>3194.5070799999999</v>
      </c>
      <c r="I698">
        <v>4475.4438479999999</v>
      </c>
      <c r="J698">
        <v>2283.749268</v>
      </c>
      <c r="K698">
        <v>19147.455077999999</v>
      </c>
    </row>
    <row r="699" spans="1:11" x14ac:dyDescent="0.25">
      <c r="A699">
        <v>1167.1523440000001</v>
      </c>
      <c r="B699">
        <v>2774.8789059999999</v>
      </c>
      <c r="C699">
        <v>2673.0485840000001</v>
      </c>
      <c r="D699">
        <v>2561.4267580000001</v>
      </c>
      <c r="E699">
        <v>2722.0053710000002</v>
      </c>
      <c r="F699">
        <v>3054.9125979999999</v>
      </c>
      <c r="G699">
        <v>3152.1320799999999</v>
      </c>
      <c r="H699">
        <v>3160.6594239999999</v>
      </c>
      <c r="I699">
        <v>4578.4521480000003</v>
      </c>
      <c r="J699">
        <v>2326.4333499999998</v>
      </c>
      <c r="K699">
        <v>19390.861327999999</v>
      </c>
    </row>
    <row r="700" spans="1:11" x14ac:dyDescent="0.25">
      <c r="A700">
        <v>1165.875</v>
      </c>
      <c r="B700">
        <v>2709.783203</v>
      </c>
      <c r="C700">
        <v>2647.1293949999999</v>
      </c>
      <c r="D700">
        <v>2427.8405760000001</v>
      </c>
      <c r="E700">
        <v>2795.9326169999999</v>
      </c>
      <c r="F700">
        <v>3142.4870609999998</v>
      </c>
      <c r="G700">
        <v>3181.5991210000002</v>
      </c>
      <c r="H700">
        <v>3203.1831050000001</v>
      </c>
      <c r="I700">
        <v>4663.8032229999999</v>
      </c>
      <c r="J700">
        <v>2216.3835450000001</v>
      </c>
      <c r="K700">
        <v>19305.248047000001</v>
      </c>
    </row>
    <row r="701" spans="1:11" x14ac:dyDescent="0.25">
      <c r="A701">
        <v>1164.5976559999999</v>
      </c>
      <c r="B701">
        <v>2656.4558109999998</v>
      </c>
      <c r="C701">
        <v>2674.0742190000001</v>
      </c>
      <c r="D701">
        <v>2401.9685060000002</v>
      </c>
      <c r="E701">
        <v>2701.4804690000001</v>
      </c>
      <c r="F701">
        <v>3220.243164</v>
      </c>
      <c r="G701">
        <v>3211.0661620000001</v>
      </c>
      <c r="H701">
        <v>3255.4799800000001</v>
      </c>
      <c r="I701">
        <v>4637.5415039999998</v>
      </c>
      <c r="J701">
        <v>2282.5554200000001</v>
      </c>
      <c r="K701">
        <v>19254.900390999999</v>
      </c>
    </row>
    <row r="702" spans="1:11" x14ac:dyDescent="0.25">
      <c r="A702">
        <v>1163.3203129999999</v>
      </c>
      <c r="B702">
        <v>2726.453857</v>
      </c>
      <c r="C702">
        <v>2648.163818</v>
      </c>
      <c r="D702">
        <v>2503.3271479999999</v>
      </c>
      <c r="E702">
        <v>2751.898193</v>
      </c>
      <c r="F702">
        <v>3139.4343260000001</v>
      </c>
      <c r="G702">
        <v>3240.533203</v>
      </c>
      <c r="H702">
        <v>3229.468018</v>
      </c>
      <c r="I702">
        <v>4820.7148440000001</v>
      </c>
      <c r="J702">
        <v>2291.9436040000001</v>
      </c>
      <c r="K702">
        <v>19327.876952999999</v>
      </c>
    </row>
    <row r="703" spans="1:11" x14ac:dyDescent="0.25">
      <c r="A703">
        <v>1162.0429690000001</v>
      </c>
      <c r="B703">
        <v>2751.4184570000002</v>
      </c>
      <c r="C703">
        <v>2739.6770019999999</v>
      </c>
      <c r="D703">
        <v>2465.7092290000001</v>
      </c>
      <c r="E703">
        <v>2800.3413089999999</v>
      </c>
      <c r="F703">
        <v>3313.0522460000002</v>
      </c>
      <c r="G703">
        <v>3270.0002439999998</v>
      </c>
      <c r="H703">
        <v>3254.344971</v>
      </c>
      <c r="I703">
        <v>4673.1064450000003</v>
      </c>
      <c r="J703">
        <v>2264.147461</v>
      </c>
      <c r="K703">
        <v>19484.974609000001</v>
      </c>
    </row>
    <row r="704" spans="1:11" x14ac:dyDescent="0.25">
      <c r="A704">
        <v>1160.765625</v>
      </c>
      <c r="B704">
        <v>2676.5891109999998</v>
      </c>
      <c r="C704">
        <v>2729.4165039999998</v>
      </c>
      <c r="D704">
        <v>2523.9765630000002</v>
      </c>
      <c r="E704">
        <v>2721.5903320000002</v>
      </c>
      <c r="F704">
        <v>3261.60376</v>
      </c>
      <c r="G704">
        <v>3312.4746089999999</v>
      </c>
      <c r="H704">
        <v>3287.039307</v>
      </c>
      <c r="I704">
        <v>4799.46875</v>
      </c>
      <c r="J704">
        <v>2257.8828130000002</v>
      </c>
      <c r="K704">
        <v>19460.054688</v>
      </c>
    </row>
    <row r="705" spans="1:11" x14ac:dyDescent="0.25">
      <c r="A705">
        <v>1159.486328</v>
      </c>
      <c r="B705">
        <v>2805.233643</v>
      </c>
      <c r="C705">
        <v>2703.5097660000001</v>
      </c>
      <c r="D705">
        <v>2447.2436520000001</v>
      </c>
      <c r="E705">
        <v>2713.2907709999999</v>
      </c>
      <c r="F705">
        <v>3276.6850589999999</v>
      </c>
      <c r="G705">
        <v>3435.1396479999999</v>
      </c>
      <c r="H705">
        <v>3335.3718260000001</v>
      </c>
      <c r="I705">
        <v>4839.7128910000001</v>
      </c>
      <c r="J705">
        <v>2210.5397950000001</v>
      </c>
      <c r="K705">
        <v>19689.453125</v>
      </c>
    </row>
    <row r="706" spans="1:11" x14ac:dyDescent="0.25">
      <c r="A706">
        <v>1158.2089840000001</v>
      </c>
      <c r="B706">
        <v>2746.0678710000002</v>
      </c>
      <c r="C706">
        <v>2677.6118160000001</v>
      </c>
      <c r="D706">
        <v>2554.390625</v>
      </c>
      <c r="E706">
        <v>2865.376953</v>
      </c>
      <c r="F706">
        <v>3364.1286620000001</v>
      </c>
      <c r="G706">
        <v>3373.908203</v>
      </c>
      <c r="H706">
        <v>3391.5112300000001</v>
      </c>
      <c r="I706">
        <v>5007.0751950000003</v>
      </c>
      <c r="J706">
        <v>2147.5659179999998</v>
      </c>
      <c r="K706">
        <v>19447.402343999998</v>
      </c>
    </row>
    <row r="707" spans="1:11" x14ac:dyDescent="0.25">
      <c r="A707">
        <v>1156.9296879999999</v>
      </c>
      <c r="B707">
        <v>2823.8110350000002</v>
      </c>
      <c r="C707">
        <v>2655.633789</v>
      </c>
      <c r="D707">
        <v>2555.9008789999998</v>
      </c>
      <c r="E707">
        <v>2872.6997070000002</v>
      </c>
      <c r="F707">
        <v>3367.453125</v>
      </c>
      <c r="G707">
        <v>3516.0749510000001</v>
      </c>
      <c r="H707">
        <v>3430.0307619999999</v>
      </c>
      <c r="I707">
        <v>4984.6914059999999</v>
      </c>
      <c r="J707">
        <v>2094.3916020000001</v>
      </c>
      <c r="K707">
        <v>19492.900390999999</v>
      </c>
    </row>
    <row r="708" spans="1:11" x14ac:dyDescent="0.25">
      <c r="A708">
        <v>1155.6523440000001</v>
      </c>
      <c r="B708">
        <v>2750.9758299999999</v>
      </c>
      <c r="C708">
        <v>2743.155029</v>
      </c>
      <c r="D708">
        <v>2590.6489259999998</v>
      </c>
      <c r="E708">
        <v>2852.6467290000001</v>
      </c>
      <c r="F708">
        <v>3445.0742190000001</v>
      </c>
      <c r="G708">
        <v>3515.4616700000001</v>
      </c>
      <c r="H708">
        <v>3548.7001949999999</v>
      </c>
      <c r="I708">
        <v>5032.7021480000003</v>
      </c>
      <c r="J708">
        <v>2103.80249</v>
      </c>
      <c r="K708">
        <v>19663.513672000001</v>
      </c>
    </row>
    <row r="709" spans="1:11" x14ac:dyDescent="0.25">
      <c r="A709">
        <v>1154.373047</v>
      </c>
      <c r="B709">
        <v>2834.5554200000001</v>
      </c>
      <c r="C709">
        <v>2717.2634280000002</v>
      </c>
      <c r="D709">
        <v>2541.3254390000002</v>
      </c>
      <c r="E709">
        <v>2965.5314939999998</v>
      </c>
      <c r="F709">
        <v>3413.195557</v>
      </c>
      <c r="G709">
        <v>3491.3903810000002</v>
      </c>
      <c r="H709">
        <v>3499.2097170000002</v>
      </c>
      <c r="I709">
        <v>5008.3662109999996</v>
      </c>
      <c r="J709">
        <v>2121.029297</v>
      </c>
      <c r="K709">
        <v>19620.988281000002</v>
      </c>
    </row>
    <row r="710" spans="1:11" x14ac:dyDescent="0.25">
      <c r="A710">
        <v>1153.09375</v>
      </c>
      <c r="B710">
        <v>2818.4248050000001</v>
      </c>
      <c r="C710">
        <v>2734.3803710000002</v>
      </c>
      <c r="D710">
        <v>2593.6545409999999</v>
      </c>
      <c r="E710">
        <v>2892.6967770000001</v>
      </c>
      <c r="F710">
        <v>3398.9187010000001</v>
      </c>
      <c r="G710">
        <v>3590.4621579999998</v>
      </c>
      <c r="H710">
        <v>3524.0083009999998</v>
      </c>
      <c r="I710">
        <v>5095.4462890000004</v>
      </c>
      <c r="J710">
        <v>2146.0683589999999</v>
      </c>
      <c r="K710">
        <v>19429.931640999999</v>
      </c>
    </row>
    <row r="711" spans="1:11" x14ac:dyDescent="0.25">
      <c r="A711">
        <v>1151.814453</v>
      </c>
      <c r="B711">
        <v>2774.9414059999999</v>
      </c>
      <c r="C711">
        <v>2675.2778320000002</v>
      </c>
      <c r="D711">
        <v>2612.7438959999999</v>
      </c>
      <c r="E711">
        <v>2868.7421880000002</v>
      </c>
      <c r="F711">
        <v>3329.929443</v>
      </c>
      <c r="G711">
        <v>3507.7602539999998</v>
      </c>
      <c r="H711">
        <v>3626.9655760000001</v>
      </c>
      <c r="I711">
        <v>5248.9384769999997</v>
      </c>
      <c r="J711">
        <v>2118.3354490000002</v>
      </c>
      <c r="K711">
        <v>19668.861327999999</v>
      </c>
    </row>
    <row r="712" spans="1:11" x14ac:dyDescent="0.25">
      <c r="A712">
        <v>1150.5351559999999</v>
      </c>
      <c r="B712">
        <v>2735.3803710000002</v>
      </c>
      <c r="C712">
        <v>2772.5034179999998</v>
      </c>
      <c r="D712">
        <v>2620.10376</v>
      </c>
      <c r="E712">
        <v>2838.9340820000002</v>
      </c>
      <c r="F712">
        <v>3475.8869629999999</v>
      </c>
      <c r="G712">
        <v>3514.9638669999999</v>
      </c>
      <c r="H712">
        <v>3665.4099120000001</v>
      </c>
      <c r="I712">
        <v>5236.2998049999997</v>
      </c>
      <c r="J712">
        <v>2057.3969729999999</v>
      </c>
      <c r="K712">
        <v>19884.261718999998</v>
      </c>
    </row>
    <row r="713" spans="1:11" x14ac:dyDescent="0.25">
      <c r="A713">
        <v>1149.2558590000001</v>
      </c>
      <c r="B713">
        <v>2828.6713869999999</v>
      </c>
      <c r="C713">
        <v>2852.1135250000002</v>
      </c>
      <c r="D713">
        <v>2637.2282709999999</v>
      </c>
      <c r="E713">
        <v>2916.5791020000001</v>
      </c>
      <c r="F713">
        <v>3545.6069339999999</v>
      </c>
      <c r="G713">
        <v>3645.235596</v>
      </c>
      <c r="H713">
        <v>3744.8640140000002</v>
      </c>
      <c r="I713">
        <v>5270.5493159999996</v>
      </c>
      <c r="J713">
        <v>2096.108154</v>
      </c>
      <c r="K713">
        <v>19767.490234000001</v>
      </c>
    </row>
    <row r="714" spans="1:11" x14ac:dyDescent="0.25">
      <c r="A714">
        <v>1147.9746090000001</v>
      </c>
      <c r="B714">
        <v>2800.83374</v>
      </c>
      <c r="C714">
        <v>2752.0048830000001</v>
      </c>
      <c r="D714">
        <v>2660.2062989999999</v>
      </c>
      <c r="E714">
        <v>2959.0397950000001</v>
      </c>
      <c r="F714">
        <v>3441.4709469999998</v>
      </c>
      <c r="G714">
        <v>3648.5058589999999</v>
      </c>
      <c r="H714">
        <v>3783.2741700000001</v>
      </c>
      <c r="I714">
        <v>5162.2060549999997</v>
      </c>
      <c r="J714">
        <v>2087.929932</v>
      </c>
      <c r="K714">
        <v>19726.933593999998</v>
      </c>
    </row>
    <row r="715" spans="1:11" x14ac:dyDescent="0.25">
      <c r="A715">
        <v>1146.6953129999999</v>
      </c>
      <c r="B715">
        <v>2880.4108890000002</v>
      </c>
      <c r="C715">
        <v>2870.6467290000001</v>
      </c>
      <c r="D715">
        <v>2532.8088379999999</v>
      </c>
      <c r="E715">
        <v>2944.8540039999998</v>
      </c>
      <c r="F715">
        <v>3583.4265140000002</v>
      </c>
      <c r="G715">
        <v>3694.7373050000001</v>
      </c>
      <c r="H715">
        <v>3686.9260250000002</v>
      </c>
      <c r="I715">
        <v>5317.53125</v>
      </c>
      <c r="J715">
        <v>2042.6507570000001</v>
      </c>
      <c r="K715">
        <v>19856.283202999999</v>
      </c>
    </row>
    <row r="716" spans="1:11" x14ac:dyDescent="0.25">
      <c r="A716">
        <v>1145.4140629999999</v>
      </c>
      <c r="B716">
        <v>2782.2844239999999</v>
      </c>
      <c r="C716">
        <v>2842.811279</v>
      </c>
      <c r="D716">
        <v>2663.1831050000001</v>
      </c>
      <c r="E716">
        <v>2995.1047359999998</v>
      </c>
      <c r="F716">
        <v>3526.179443</v>
      </c>
      <c r="G716">
        <v>3721.42749</v>
      </c>
      <c r="H716">
        <v>3762.429443</v>
      </c>
      <c r="I716">
        <v>5453.2773440000001</v>
      </c>
      <c r="J716">
        <v>2026.674561</v>
      </c>
      <c r="K716">
        <v>20053.925781000002</v>
      </c>
    </row>
    <row r="717" spans="1:11" x14ac:dyDescent="0.25">
      <c r="A717">
        <v>1144.1347659999999</v>
      </c>
      <c r="B717">
        <v>2799.3684079999998</v>
      </c>
      <c r="C717">
        <v>2820.841797</v>
      </c>
      <c r="D717">
        <v>2672.4792480000001</v>
      </c>
      <c r="E717">
        <v>3082.4284670000002</v>
      </c>
      <c r="F717">
        <v>3646.5969239999999</v>
      </c>
      <c r="G717">
        <v>3703.2089839999999</v>
      </c>
      <c r="H717">
        <v>3796.9116210000002</v>
      </c>
      <c r="I717">
        <v>5485.5126950000003</v>
      </c>
      <c r="J717">
        <v>1977.517456</v>
      </c>
      <c r="K717">
        <v>19995.767577999999</v>
      </c>
    </row>
    <row r="718" spans="1:11" x14ac:dyDescent="0.25">
      <c r="A718">
        <v>1142.8535159999999</v>
      </c>
      <c r="B718">
        <v>2865.241211</v>
      </c>
      <c r="C718">
        <v>2837.9160160000001</v>
      </c>
      <c r="D718">
        <v>2718.8562010000001</v>
      </c>
      <c r="E718">
        <v>2997.9633789999998</v>
      </c>
      <c r="F718">
        <v>3536.6599120000001</v>
      </c>
      <c r="G718">
        <v>3657.6716310000002</v>
      </c>
      <c r="H718">
        <v>3874.321289</v>
      </c>
      <c r="I718">
        <v>5504.0737300000001</v>
      </c>
      <c r="J718">
        <v>2084.5214839999999</v>
      </c>
      <c r="K718">
        <v>19890.785156000002</v>
      </c>
    </row>
    <row r="719" spans="1:11" x14ac:dyDescent="0.25">
      <c r="A719">
        <v>1141.5722659999999</v>
      </c>
      <c r="B719">
        <v>2853.032471</v>
      </c>
      <c r="C719">
        <v>2849.1296390000002</v>
      </c>
      <c r="D719">
        <v>2749.6052249999998</v>
      </c>
      <c r="E719">
        <v>3079.4016109999998</v>
      </c>
      <c r="F719">
        <v>3596.5383299999999</v>
      </c>
      <c r="G719">
        <v>3774.1208499999998</v>
      </c>
      <c r="H719">
        <v>3875.5966800000001</v>
      </c>
      <c r="I719">
        <v>5473.8413090000004</v>
      </c>
      <c r="J719">
        <v>2033.419922</v>
      </c>
      <c r="K719">
        <v>19897.072265999999</v>
      </c>
    </row>
    <row r="720" spans="1:11" x14ac:dyDescent="0.25">
      <c r="A720">
        <v>1140.2910159999999</v>
      </c>
      <c r="B720">
        <v>2936.4328609999998</v>
      </c>
      <c r="C720">
        <v>2860.3391109999998</v>
      </c>
      <c r="D720">
        <v>2641.8139649999998</v>
      </c>
      <c r="E720">
        <v>3108.1311040000001</v>
      </c>
      <c r="F720">
        <v>3607.617432</v>
      </c>
      <c r="G720">
        <v>3867.116211</v>
      </c>
      <c r="H720">
        <v>3831.9960940000001</v>
      </c>
      <c r="I720">
        <v>5494.3486329999996</v>
      </c>
      <c r="J720">
        <v>1955.0203859999999</v>
      </c>
      <c r="K720">
        <v>20071.152343999998</v>
      </c>
    </row>
    <row r="721" spans="1:11" x14ac:dyDescent="0.25">
      <c r="A721">
        <v>1139.0097659999999</v>
      </c>
      <c r="B721">
        <v>2972.985107</v>
      </c>
      <c r="C721">
        <v>2820.8244629999999</v>
      </c>
      <c r="D721">
        <v>2731.0888669999999</v>
      </c>
      <c r="E721">
        <v>3189.5214839999999</v>
      </c>
      <c r="F721">
        <v>3681.117432</v>
      </c>
      <c r="G721">
        <v>3907.4077149999998</v>
      </c>
      <c r="H721">
        <v>3864.4907229999999</v>
      </c>
      <c r="I721">
        <v>5557.765625</v>
      </c>
      <c r="J721">
        <v>1931.2698969999999</v>
      </c>
      <c r="K721">
        <v>20172.992188</v>
      </c>
    </row>
    <row r="722" spans="1:11" x14ac:dyDescent="0.25">
      <c r="A722">
        <v>1137.7265629999999</v>
      </c>
      <c r="B722">
        <v>2951.0117190000001</v>
      </c>
      <c r="C722">
        <v>2927.6064449999999</v>
      </c>
      <c r="D722">
        <v>2687.7026369999999</v>
      </c>
      <c r="E722">
        <v>3140.2041020000001</v>
      </c>
      <c r="F722">
        <v>3725.3352049999999</v>
      </c>
      <c r="G722">
        <v>3818.9562989999999</v>
      </c>
      <c r="H722">
        <v>3924.2797850000002</v>
      </c>
      <c r="I722">
        <v>5566.5478519999997</v>
      </c>
      <c r="J722">
        <v>1942.6354980000001</v>
      </c>
      <c r="K722">
        <v>20017.337890999999</v>
      </c>
    </row>
    <row r="723" spans="1:11" x14ac:dyDescent="0.25">
      <c r="A723">
        <v>1136.4453129999999</v>
      </c>
      <c r="B723">
        <v>2950.4965820000002</v>
      </c>
      <c r="C723">
        <v>2876.3930660000001</v>
      </c>
      <c r="D723">
        <v>2751.5866700000001</v>
      </c>
      <c r="E723">
        <v>3192.3085940000001</v>
      </c>
      <c r="F723">
        <v>3748.0864259999998</v>
      </c>
      <c r="G723">
        <v>3884.593018</v>
      </c>
      <c r="H723">
        <v>4040.6008299999999</v>
      </c>
      <c r="I723">
        <v>5559.7265630000002</v>
      </c>
      <c r="J723">
        <v>1905.244751</v>
      </c>
      <c r="K723">
        <v>20187.404297000001</v>
      </c>
    </row>
    <row r="724" spans="1:11" x14ac:dyDescent="0.25">
      <c r="A724">
        <v>1135.1640629999999</v>
      </c>
      <c r="B724">
        <v>2926.5847170000002</v>
      </c>
      <c r="C724">
        <v>2823.2475589999999</v>
      </c>
      <c r="D724">
        <v>2817.3984380000002</v>
      </c>
      <c r="E724">
        <v>3182.0029300000001</v>
      </c>
      <c r="F724">
        <v>3720.1357419999999</v>
      </c>
      <c r="G724">
        <v>3831.2717290000001</v>
      </c>
      <c r="H724">
        <v>4047.6948240000002</v>
      </c>
      <c r="I724">
        <v>5656.2441410000001</v>
      </c>
      <c r="J724">
        <v>1922.4600829999999</v>
      </c>
      <c r="K724">
        <v>20150.734375</v>
      </c>
    </row>
    <row r="725" spans="1:11" x14ac:dyDescent="0.25">
      <c r="A725">
        <v>1133.8808590000001</v>
      </c>
      <c r="B725">
        <v>3013.797607</v>
      </c>
      <c r="C725">
        <v>2900.7314449999999</v>
      </c>
      <c r="D725">
        <v>2857.844482</v>
      </c>
      <c r="E725">
        <v>3183.3969729999999</v>
      </c>
      <c r="F725">
        <v>3774.070068</v>
      </c>
      <c r="G725">
        <v>3914.4279790000001</v>
      </c>
      <c r="H725">
        <v>4085.976807</v>
      </c>
      <c r="I725">
        <v>5532.4438479999999</v>
      </c>
      <c r="J725">
        <v>1912.3774410000001</v>
      </c>
      <c r="K725">
        <v>20431.832031000002</v>
      </c>
    </row>
    <row r="726" spans="1:11" x14ac:dyDescent="0.25">
      <c r="A726">
        <v>1132.5976559999999</v>
      </c>
      <c r="B726">
        <v>2970.3920899999998</v>
      </c>
      <c r="C726">
        <v>2890.4799800000001</v>
      </c>
      <c r="D726">
        <v>2837.8549800000001</v>
      </c>
      <c r="E726">
        <v>3167.248779</v>
      </c>
      <c r="F726">
        <v>3839.679932</v>
      </c>
      <c r="G726">
        <v>3892.3051759999998</v>
      </c>
      <c r="H726">
        <v>4020.9440920000002</v>
      </c>
      <c r="I726">
        <v>5628.9321289999998</v>
      </c>
      <c r="J726">
        <v>1814.5898440000001</v>
      </c>
      <c r="K726">
        <v>20126.160156000002</v>
      </c>
    </row>
    <row r="727" spans="1:11" x14ac:dyDescent="0.25">
      <c r="A727">
        <v>1131.314453</v>
      </c>
      <c r="B727">
        <v>2987.4123540000001</v>
      </c>
      <c r="C727">
        <v>2874.3854980000001</v>
      </c>
      <c r="D727">
        <v>2860.744385</v>
      </c>
      <c r="E727">
        <v>3203.7219239999999</v>
      </c>
      <c r="F727">
        <v>3817.5737300000001</v>
      </c>
      <c r="G727">
        <v>3959.8315429999998</v>
      </c>
      <c r="H727">
        <v>4051.4221189999998</v>
      </c>
      <c r="I727">
        <v>5629.8984380000002</v>
      </c>
      <c r="J727">
        <v>1901.9663089999999</v>
      </c>
      <c r="K727">
        <v>20159.673827999999</v>
      </c>
    </row>
    <row r="728" spans="1:11" x14ac:dyDescent="0.25">
      <c r="A728">
        <v>1130.03125</v>
      </c>
      <c r="B728">
        <v>2918.6970209999999</v>
      </c>
      <c r="C728">
        <v>2901.1613769999999</v>
      </c>
      <c r="D728">
        <v>2940.1293949999999</v>
      </c>
      <c r="E728">
        <v>3220.6982419999999</v>
      </c>
      <c r="F728">
        <v>3727.28125</v>
      </c>
      <c r="G728">
        <v>3966.9338379999999</v>
      </c>
      <c r="H728">
        <v>4064.35376</v>
      </c>
      <c r="I728">
        <v>5683.470703</v>
      </c>
      <c r="J728">
        <v>1903.582764</v>
      </c>
      <c r="K728">
        <v>20136.671875</v>
      </c>
    </row>
    <row r="729" spans="1:11" x14ac:dyDescent="0.25">
      <c r="A729">
        <v>1128.748047</v>
      </c>
      <c r="B729">
        <v>3001.953857</v>
      </c>
      <c r="C729">
        <v>2902.6030270000001</v>
      </c>
      <c r="D729">
        <v>2816.888672</v>
      </c>
      <c r="E729">
        <v>3212.3439939999998</v>
      </c>
      <c r="F729">
        <v>3835.7216800000001</v>
      </c>
      <c r="G729">
        <v>3985.7219239999999</v>
      </c>
      <c r="H729">
        <v>4198.0600590000004</v>
      </c>
      <c r="I729">
        <v>5735.076172</v>
      </c>
      <c r="J729">
        <v>1895.4582519999999</v>
      </c>
      <c r="K729">
        <v>20064.974609000001</v>
      </c>
    </row>
    <row r="730" spans="1:11" x14ac:dyDescent="0.25">
      <c r="A730">
        <v>1127.4648440000001</v>
      </c>
      <c r="B730">
        <v>2985.8481449999999</v>
      </c>
      <c r="C730">
        <v>2872.880615</v>
      </c>
      <c r="D730">
        <v>2812.5014649999998</v>
      </c>
      <c r="E730">
        <v>3313.064453</v>
      </c>
      <c r="F730">
        <v>3879.8496089999999</v>
      </c>
      <c r="G730">
        <v>3930.4902339999999</v>
      </c>
      <c r="H730">
        <v>4162.2685549999997</v>
      </c>
      <c r="I730">
        <v>5850.9379879999997</v>
      </c>
      <c r="J730">
        <v>1854.225342</v>
      </c>
      <c r="K730">
        <v>20324.414063</v>
      </c>
    </row>
    <row r="731" spans="1:11" x14ac:dyDescent="0.25">
      <c r="A731">
        <v>1126.1816409999999</v>
      </c>
      <c r="B731">
        <v>2998.9584960000002</v>
      </c>
      <c r="C731">
        <v>2944.4321289999998</v>
      </c>
      <c r="D731">
        <v>2817.852539</v>
      </c>
      <c r="E731">
        <v>3279.380615</v>
      </c>
      <c r="F731">
        <v>3912.2778320000002</v>
      </c>
      <c r="G731">
        <v>3999.9096679999998</v>
      </c>
      <c r="H731">
        <v>4142.0678710000002</v>
      </c>
      <c r="I731">
        <v>5645.4418949999999</v>
      </c>
      <c r="J731">
        <v>1779.9013669999999</v>
      </c>
      <c r="K731">
        <v>20402.654297000001</v>
      </c>
    </row>
    <row r="732" spans="1:11" x14ac:dyDescent="0.25">
      <c r="A732">
        <v>1124.8964840000001</v>
      </c>
      <c r="B732">
        <v>2996.4880370000001</v>
      </c>
      <c r="C732">
        <v>2934.1828609999998</v>
      </c>
      <c r="D732">
        <v>2858.2485350000002</v>
      </c>
      <c r="E732">
        <v>3245.7084960000002</v>
      </c>
      <c r="F732">
        <v>3897.9655760000001</v>
      </c>
      <c r="G732">
        <v>4047.8872070000002</v>
      </c>
      <c r="H732">
        <v>4254.2729490000002</v>
      </c>
      <c r="I732">
        <v>5852.7895509999998</v>
      </c>
      <c r="J732">
        <v>1873.0483400000001</v>
      </c>
      <c r="K732">
        <v>20426.351563</v>
      </c>
    </row>
    <row r="733" spans="1:11" x14ac:dyDescent="0.25">
      <c r="A733">
        <v>1123.6132809999999</v>
      </c>
      <c r="B733">
        <v>2902.5234380000002</v>
      </c>
      <c r="C733">
        <v>2988.1779790000001</v>
      </c>
      <c r="D733">
        <v>2807.1352539999998</v>
      </c>
      <c r="E733">
        <v>3303.5427249999998</v>
      </c>
      <c r="F733">
        <v>4082.2211910000001</v>
      </c>
      <c r="G733">
        <v>4093.9013669999999</v>
      </c>
      <c r="H733">
        <v>4278.8374020000001</v>
      </c>
      <c r="I733">
        <v>5723.2856449999999</v>
      </c>
      <c r="J733">
        <v>1843.520874</v>
      </c>
      <c r="K733">
        <v>20378.011718999998</v>
      </c>
    </row>
    <row r="734" spans="1:11" x14ac:dyDescent="0.25">
      <c r="A734">
        <v>1122.328125</v>
      </c>
      <c r="B734">
        <v>3046.0471189999998</v>
      </c>
      <c r="C734">
        <v>2905.9094239999999</v>
      </c>
      <c r="D734">
        <v>2935.1047359999998</v>
      </c>
      <c r="E734">
        <v>3299.0732419999999</v>
      </c>
      <c r="F734">
        <v>3923.8535160000001</v>
      </c>
      <c r="G734">
        <v>4137.9526370000003</v>
      </c>
      <c r="H734">
        <v>4163.2553710000002</v>
      </c>
      <c r="I734">
        <v>5959.7416990000002</v>
      </c>
      <c r="J734">
        <v>1763.3984379999999</v>
      </c>
      <c r="K734">
        <v>20450.361327999999</v>
      </c>
    </row>
    <row r="735" spans="1:11" x14ac:dyDescent="0.25">
      <c r="A735">
        <v>1121.044922</v>
      </c>
      <c r="B735">
        <v>2975.4584960000002</v>
      </c>
      <c r="C735">
        <v>3057.1911620000001</v>
      </c>
      <c r="D735">
        <v>2979.350586</v>
      </c>
      <c r="E735">
        <v>3372.4458009999998</v>
      </c>
      <c r="F735">
        <v>3958.1967770000001</v>
      </c>
      <c r="G735">
        <v>4181.9887699999999</v>
      </c>
      <c r="H735">
        <v>4312.3715819999998</v>
      </c>
      <c r="I735">
        <v>5884.7524409999996</v>
      </c>
      <c r="J735">
        <v>1831.201172</v>
      </c>
      <c r="K735">
        <v>20579.119140999999</v>
      </c>
    </row>
    <row r="736" spans="1:11" x14ac:dyDescent="0.25">
      <c r="A736">
        <v>1119.7597659999999</v>
      </c>
      <c r="B736">
        <v>2978.8303219999998</v>
      </c>
      <c r="C736">
        <v>2953.5366210000002</v>
      </c>
      <c r="D736">
        <v>2990.5043949999999</v>
      </c>
      <c r="E736">
        <v>3356.2915039999998</v>
      </c>
      <c r="F736">
        <v>4039.2238769999999</v>
      </c>
      <c r="G736">
        <v>4198.7695309999999</v>
      </c>
      <c r="H736">
        <v>4194.8779299999997</v>
      </c>
      <c r="I736">
        <v>5953.7695309999999</v>
      </c>
      <c r="J736">
        <v>1836.718384</v>
      </c>
      <c r="K736">
        <v>20581.363281000002</v>
      </c>
    </row>
    <row r="737" spans="1:11" x14ac:dyDescent="0.25">
      <c r="A737">
        <v>1118.4746090000001</v>
      </c>
      <c r="B737">
        <v>3007.4902339999999</v>
      </c>
      <c r="C737">
        <v>3075.5771479999999</v>
      </c>
      <c r="D737">
        <v>2892.7153320000002</v>
      </c>
      <c r="E737">
        <v>3377.1042480000001</v>
      </c>
      <c r="F737">
        <v>4044.3547359999998</v>
      </c>
      <c r="G737">
        <v>4153.2934569999998</v>
      </c>
      <c r="H737">
        <v>4289.4672849999997</v>
      </c>
      <c r="I737">
        <v>6016.9257809999999</v>
      </c>
      <c r="J737">
        <v>1770.256226</v>
      </c>
      <c r="K737">
        <v>20402.689452999999</v>
      </c>
    </row>
    <row r="738" spans="1:11" x14ac:dyDescent="0.25">
      <c r="A738">
        <v>1117.189453</v>
      </c>
      <c r="B738">
        <v>2960.2851559999999</v>
      </c>
      <c r="C738">
        <v>3008.9101559999999</v>
      </c>
      <c r="D738">
        <v>2968.0651859999998</v>
      </c>
      <c r="E738">
        <v>3409.579346</v>
      </c>
      <c r="F738">
        <v>3940.5634770000001</v>
      </c>
      <c r="G738">
        <v>4117.5581050000001</v>
      </c>
      <c r="H738">
        <v>4232.3129879999997</v>
      </c>
      <c r="I738">
        <v>5895.2851559999999</v>
      </c>
      <c r="J738">
        <v>1861.361938</v>
      </c>
      <c r="K738">
        <v>20580.011718999998</v>
      </c>
    </row>
    <row r="739" spans="1:11" x14ac:dyDescent="0.25">
      <c r="A739">
        <v>1115.9023440000001</v>
      </c>
      <c r="B739">
        <v>3117.2854000000002</v>
      </c>
      <c r="C739">
        <v>3020.05249</v>
      </c>
      <c r="D739">
        <v>2971.4360350000002</v>
      </c>
      <c r="E739">
        <v>3366.2016600000002</v>
      </c>
      <c r="F739">
        <v>4124.6176759999998</v>
      </c>
      <c r="G739">
        <v>4114.8945309999999</v>
      </c>
      <c r="H739">
        <v>4278.2456050000001</v>
      </c>
      <c r="I739">
        <v>5820.3588870000003</v>
      </c>
      <c r="J739">
        <v>1882.428101</v>
      </c>
      <c r="K739">
        <v>20321.667968999998</v>
      </c>
    </row>
    <row r="740" spans="1:11" x14ac:dyDescent="0.25">
      <c r="A740">
        <v>1114.6171879999999</v>
      </c>
      <c r="B740">
        <v>3038.9682619999999</v>
      </c>
      <c r="C740">
        <v>2967.0285640000002</v>
      </c>
      <c r="D740">
        <v>2935.9194339999999</v>
      </c>
      <c r="E740">
        <v>3359.7807619999999</v>
      </c>
      <c r="F740">
        <v>3970.2963869999999</v>
      </c>
      <c r="G740">
        <v>4217.2246089999999</v>
      </c>
      <c r="H740">
        <v>4277.4985349999997</v>
      </c>
      <c r="I740">
        <v>5801.84375</v>
      </c>
      <c r="J740">
        <v>1919.0413820000001</v>
      </c>
      <c r="K740">
        <v>20531.994140999999</v>
      </c>
    </row>
    <row r="741" spans="1:11" x14ac:dyDescent="0.25">
      <c r="A741">
        <v>1113.3320309999999</v>
      </c>
      <c r="B741">
        <v>3052.0454100000002</v>
      </c>
      <c r="C741">
        <v>3001.501953</v>
      </c>
      <c r="D741">
        <v>2974.2863769999999</v>
      </c>
      <c r="E741">
        <v>3337.8100589999999</v>
      </c>
      <c r="F741">
        <v>4033.7541500000002</v>
      </c>
      <c r="G741">
        <v>4191.2163090000004</v>
      </c>
      <c r="H741">
        <v>4309.7993159999996</v>
      </c>
      <c r="I741">
        <v>5831.9340819999998</v>
      </c>
      <c r="J741">
        <v>1959.5297849999999</v>
      </c>
      <c r="K741">
        <v>20602.279297000001</v>
      </c>
    </row>
    <row r="742" spans="1:11" x14ac:dyDescent="0.25">
      <c r="A742">
        <v>1112.044922</v>
      </c>
      <c r="B742">
        <v>2995.1467290000001</v>
      </c>
      <c r="C742">
        <v>3105.9340820000002</v>
      </c>
      <c r="D742">
        <v>2960.1613769999999</v>
      </c>
      <c r="E742">
        <v>3440.23999</v>
      </c>
      <c r="F742">
        <v>4064.1479490000002</v>
      </c>
      <c r="G742">
        <v>4172.9916990000002</v>
      </c>
      <c r="H742">
        <v>4264.3427730000003</v>
      </c>
      <c r="I742">
        <v>5862.013672</v>
      </c>
      <c r="J742">
        <v>2007.778442</v>
      </c>
      <c r="K742">
        <v>20489.835938</v>
      </c>
    </row>
    <row r="743" spans="1:11" x14ac:dyDescent="0.25">
      <c r="A743">
        <v>1110.7578129999999</v>
      </c>
      <c r="B743">
        <v>3103.4484859999998</v>
      </c>
      <c r="C743">
        <v>3041.2629390000002</v>
      </c>
      <c r="D743">
        <v>2967.4174800000001</v>
      </c>
      <c r="E743">
        <v>3429.922607</v>
      </c>
      <c r="F743">
        <v>4022.6286620000001</v>
      </c>
      <c r="G743">
        <v>4232.5048829999996</v>
      </c>
      <c r="H743">
        <v>4356.8759769999997</v>
      </c>
      <c r="I743">
        <v>5752.1650390000004</v>
      </c>
      <c r="J743">
        <v>2011.314331</v>
      </c>
      <c r="K743">
        <v>20822.447265999999</v>
      </c>
    </row>
    <row r="744" spans="1:11" x14ac:dyDescent="0.25">
      <c r="A744">
        <v>1109.4726559999999</v>
      </c>
      <c r="B744">
        <v>3077.6477049999999</v>
      </c>
      <c r="C744">
        <v>3069.8759770000001</v>
      </c>
      <c r="D744">
        <v>3032.9597170000002</v>
      </c>
      <c r="E744">
        <v>3334.1184079999998</v>
      </c>
      <c r="F744">
        <v>4049.1274410000001</v>
      </c>
      <c r="G744">
        <v>4181.2490230000003</v>
      </c>
      <c r="H744">
        <v>4206.5073240000002</v>
      </c>
      <c r="I744">
        <v>5931.8554690000001</v>
      </c>
      <c r="J744">
        <v>2030.3927000000001</v>
      </c>
      <c r="K744">
        <v>20379.701172000001</v>
      </c>
    </row>
    <row r="745" spans="1:11" x14ac:dyDescent="0.25">
      <c r="A745">
        <v>1108.185547</v>
      </c>
      <c r="B745">
        <v>3189.7822270000001</v>
      </c>
      <c r="C745">
        <v>3084.880615</v>
      </c>
      <c r="D745">
        <v>3001.3479000000002</v>
      </c>
      <c r="E745">
        <v>3413.1833499999998</v>
      </c>
      <c r="F745">
        <v>4073.6743160000001</v>
      </c>
      <c r="G745">
        <v>4283.4770509999998</v>
      </c>
      <c r="H745">
        <v>4368.9526370000003</v>
      </c>
      <c r="I745">
        <v>5884.1962890000004</v>
      </c>
      <c r="J745">
        <v>2035.865845</v>
      </c>
      <c r="K745">
        <v>20824.886718999998</v>
      </c>
    </row>
    <row r="746" spans="1:11" x14ac:dyDescent="0.25">
      <c r="A746">
        <v>1106.8984379999999</v>
      </c>
      <c r="B746">
        <v>3152.3215329999998</v>
      </c>
      <c r="C746">
        <v>3113.4760740000002</v>
      </c>
      <c r="D746">
        <v>2979.4584960000002</v>
      </c>
      <c r="E746">
        <v>3480.5671390000002</v>
      </c>
      <c r="F746">
        <v>4057.4243160000001</v>
      </c>
      <c r="G746">
        <v>4187.5571289999998</v>
      </c>
      <c r="H746">
        <v>4364.3046880000002</v>
      </c>
      <c r="I746">
        <v>5747.2084960000002</v>
      </c>
      <c r="J746">
        <v>2105.4323730000001</v>
      </c>
      <c r="K746">
        <v>20619.251952999999</v>
      </c>
    </row>
    <row r="747" spans="1:11" x14ac:dyDescent="0.25">
      <c r="A747">
        <v>1105.611328</v>
      </c>
      <c r="B747">
        <v>3136.2353520000001</v>
      </c>
      <c r="C747">
        <v>3163.422607</v>
      </c>
      <c r="D747">
        <v>3058.5576169999999</v>
      </c>
      <c r="E747">
        <v>3417.8168949999999</v>
      </c>
      <c r="F747">
        <v>4097.4960940000001</v>
      </c>
      <c r="G747">
        <v>4219.8388670000004</v>
      </c>
      <c r="H747">
        <v>4351.890625</v>
      </c>
      <c r="I747">
        <v>5882.140625</v>
      </c>
      <c r="J747">
        <v>2130.3098140000002</v>
      </c>
      <c r="K747">
        <v>20701.095702999999</v>
      </c>
    </row>
    <row r="748" spans="1:11" x14ac:dyDescent="0.25">
      <c r="A748">
        <v>1104.3222659999999</v>
      </c>
      <c r="B748">
        <v>3069.6728520000001</v>
      </c>
      <c r="C748">
        <v>3213.3515630000002</v>
      </c>
      <c r="D748">
        <v>3061.9064939999998</v>
      </c>
      <c r="E748">
        <v>3432.7524410000001</v>
      </c>
      <c r="F748">
        <v>4098.7221680000002</v>
      </c>
      <c r="G748">
        <v>4236.5756840000004</v>
      </c>
      <c r="H748">
        <v>4259.875</v>
      </c>
      <c r="I748">
        <v>5937.4194340000004</v>
      </c>
      <c r="J748">
        <v>2176.5358890000002</v>
      </c>
      <c r="K748">
        <v>20829.507813</v>
      </c>
    </row>
    <row r="749" spans="1:11" x14ac:dyDescent="0.25">
      <c r="A749">
        <v>1103.0351559999999</v>
      </c>
      <c r="B749">
        <v>3102.1381839999999</v>
      </c>
      <c r="C749">
        <v>3106.0205080000001</v>
      </c>
      <c r="D749">
        <v>3010.898682</v>
      </c>
      <c r="E749">
        <v>3525.3332519999999</v>
      </c>
      <c r="F749">
        <v>4228.0703130000002</v>
      </c>
      <c r="G749">
        <v>4301.8383789999998</v>
      </c>
      <c r="H749">
        <v>4395.0190430000002</v>
      </c>
      <c r="I749">
        <v>5961.6181640000004</v>
      </c>
      <c r="J749">
        <v>2226.6284179999998</v>
      </c>
      <c r="K749">
        <v>20843.339843999998</v>
      </c>
    </row>
    <row r="750" spans="1:11" x14ac:dyDescent="0.25">
      <c r="A750">
        <v>1101.7460940000001</v>
      </c>
      <c r="B750">
        <v>3101.5959469999998</v>
      </c>
      <c r="C750">
        <v>3130.709961</v>
      </c>
      <c r="D750">
        <v>3113.2414549999999</v>
      </c>
      <c r="E750">
        <v>3524.7172850000002</v>
      </c>
      <c r="F750">
        <v>4165.2221680000002</v>
      </c>
      <c r="G750">
        <v>4266.1503910000001</v>
      </c>
      <c r="H750">
        <v>4394.2509769999997</v>
      </c>
      <c r="I750">
        <v>5915.935547</v>
      </c>
      <c r="J750">
        <v>2294.171875</v>
      </c>
      <c r="K750">
        <v>20703.832031000002</v>
      </c>
    </row>
    <row r="751" spans="1:11" x14ac:dyDescent="0.25">
      <c r="A751">
        <v>1100.4589840000001</v>
      </c>
      <c r="B751">
        <v>3176.7368160000001</v>
      </c>
      <c r="C751">
        <v>3108.8164059999999</v>
      </c>
      <c r="D751">
        <v>2978.7973630000001</v>
      </c>
      <c r="E751">
        <v>3526.0419919999999</v>
      </c>
      <c r="F751">
        <v>4199.4248049999997</v>
      </c>
      <c r="G751">
        <v>4379.8994140000004</v>
      </c>
      <c r="H751">
        <v>4374.0776370000003</v>
      </c>
      <c r="I751">
        <v>5854.7436520000001</v>
      </c>
      <c r="J751">
        <v>2390.8000489999999</v>
      </c>
      <c r="K751">
        <v>21035.935547000001</v>
      </c>
    </row>
    <row r="752" spans="1:11" x14ac:dyDescent="0.25">
      <c r="A752">
        <v>1099.169922</v>
      </c>
      <c r="B752">
        <v>3178.1220699999999</v>
      </c>
      <c r="C752">
        <v>3162.6000979999999</v>
      </c>
      <c r="D752">
        <v>3114.0939939999998</v>
      </c>
      <c r="E752">
        <v>3486.6210940000001</v>
      </c>
      <c r="F752">
        <v>4198.6909180000002</v>
      </c>
      <c r="G752">
        <v>4268.5400390000004</v>
      </c>
      <c r="H752">
        <v>4392.7158200000003</v>
      </c>
      <c r="I752">
        <v>5983.716797</v>
      </c>
      <c r="J752">
        <v>2413.6652829999998</v>
      </c>
      <c r="K752">
        <v>20624.808593999998</v>
      </c>
    </row>
    <row r="753" spans="1:11" x14ac:dyDescent="0.25">
      <c r="A753">
        <v>1097.8808590000001</v>
      </c>
      <c r="B753">
        <v>3152.3479000000002</v>
      </c>
      <c r="C753">
        <v>3173.686768</v>
      </c>
      <c r="D753">
        <v>3103.8500979999999</v>
      </c>
      <c r="E753">
        <v>3579.1271969999998</v>
      </c>
      <c r="F753">
        <v>4159.1591799999997</v>
      </c>
      <c r="G753">
        <v>4366.7290039999998</v>
      </c>
      <c r="H753">
        <v>4477.3037109999996</v>
      </c>
      <c r="I753">
        <v>5980.7314450000003</v>
      </c>
      <c r="J753">
        <v>2424.883057</v>
      </c>
      <c r="K753">
        <v>20625.082031000002</v>
      </c>
    </row>
    <row r="754" spans="1:11" x14ac:dyDescent="0.25">
      <c r="A754">
        <v>1096.591797</v>
      </c>
      <c r="B754">
        <v>3177.0112300000001</v>
      </c>
      <c r="C754">
        <v>3211.9235840000001</v>
      </c>
      <c r="D754">
        <v>3113.005615</v>
      </c>
      <c r="E754">
        <v>3473.7651369999999</v>
      </c>
      <c r="F754">
        <v>4212.7402339999999</v>
      </c>
      <c r="G754">
        <v>4429.9716799999997</v>
      </c>
      <c r="H754">
        <v>4402.8178710000002</v>
      </c>
      <c r="I754">
        <v>6004.9003910000001</v>
      </c>
      <c r="J754">
        <v>2531.1352539999998</v>
      </c>
      <c r="K754">
        <v>20625.355468999998</v>
      </c>
    </row>
    <row r="755" spans="1:11" x14ac:dyDescent="0.25">
      <c r="A755">
        <v>1095.3027340000001</v>
      </c>
      <c r="B755">
        <v>3221.0583499999998</v>
      </c>
      <c r="C755">
        <v>3267.5998540000001</v>
      </c>
      <c r="D755">
        <v>3104.7045899999998</v>
      </c>
      <c r="E755">
        <v>3634.1140140000002</v>
      </c>
      <c r="F755">
        <v>4258.5454099999997</v>
      </c>
      <c r="G755">
        <v>4322.5400390000004</v>
      </c>
      <c r="H755">
        <v>4394.2915039999998</v>
      </c>
      <c r="I755">
        <v>5939.8564450000003</v>
      </c>
      <c r="J755">
        <v>2542.3283689999998</v>
      </c>
      <c r="K755">
        <v>20625.630859000001</v>
      </c>
    </row>
    <row r="756" spans="1:11" x14ac:dyDescent="0.25">
      <c r="A756">
        <v>1094.013672</v>
      </c>
      <c r="B756">
        <v>3201.1064449999999</v>
      </c>
      <c r="C756">
        <v>3152.6342770000001</v>
      </c>
      <c r="D756">
        <v>3160.3896479999999</v>
      </c>
      <c r="E756">
        <v>3555.923096</v>
      </c>
      <c r="F756">
        <v>4234.5346680000002</v>
      </c>
      <c r="G756">
        <v>4391.5844729999999</v>
      </c>
      <c r="H756">
        <v>4434.2402339999999</v>
      </c>
      <c r="I756">
        <v>6028.0073240000002</v>
      </c>
      <c r="J756">
        <v>2512.8007809999999</v>
      </c>
      <c r="K756">
        <v>20625.904297000001</v>
      </c>
    </row>
    <row r="757" spans="1:11" x14ac:dyDescent="0.25">
      <c r="A757">
        <v>1092.7246090000001</v>
      </c>
      <c r="B757">
        <v>3227.6865229999999</v>
      </c>
      <c r="C757">
        <v>3239.3178710000002</v>
      </c>
      <c r="D757">
        <v>3200.546875</v>
      </c>
      <c r="E757">
        <v>3479.6982419999999</v>
      </c>
      <c r="F757">
        <v>4251.2412109999996</v>
      </c>
      <c r="G757">
        <v>4516.8227539999998</v>
      </c>
      <c r="H757">
        <v>4425.7109380000002</v>
      </c>
      <c r="I757">
        <v>5821.4672849999997</v>
      </c>
      <c r="J757">
        <v>2648.0600589999999</v>
      </c>
      <c r="K757">
        <v>20626.177734000001</v>
      </c>
    </row>
    <row r="758" spans="1:11" x14ac:dyDescent="0.25">
      <c r="A758">
        <v>1091.4335940000001</v>
      </c>
      <c r="B758">
        <v>3201.9257809999999</v>
      </c>
      <c r="C758">
        <v>3174.7907709999999</v>
      </c>
      <c r="D758">
        <v>3213.554932</v>
      </c>
      <c r="E758">
        <v>3622.517578</v>
      </c>
      <c r="F758">
        <v>4298.9536129999997</v>
      </c>
      <c r="G758">
        <v>4405.5551759999998</v>
      </c>
      <c r="H758">
        <v>4422.9990230000003</v>
      </c>
      <c r="I758">
        <v>6027.8383789999998</v>
      </c>
      <c r="J758">
        <v>2612.7092290000001</v>
      </c>
      <c r="K758">
        <v>20783.443359000001</v>
      </c>
    </row>
    <row r="759" spans="1:11" x14ac:dyDescent="0.25">
      <c r="A759">
        <v>1090.1445309999999</v>
      </c>
      <c r="B759">
        <v>3290.508057</v>
      </c>
      <c r="C759">
        <v>3275.0051269999999</v>
      </c>
      <c r="D759">
        <v>3234.3098140000002</v>
      </c>
      <c r="E759">
        <v>3565.6860350000002</v>
      </c>
      <c r="F759">
        <v>4139.2963870000003</v>
      </c>
      <c r="G759">
        <v>4387.3442379999997</v>
      </c>
      <c r="H759">
        <v>4429.9775390000004</v>
      </c>
      <c r="I759">
        <v>6143.0571289999998</v>
      </c>
      <c r="J759">
        <v>2714.959961</v>
      </c>
      <c r="K759">
        <v>20791.4375</v>
      </c>
    </row>
    <row r="760" spans="1:11" x14ac:dyDescent="0.25">
      <c r="A760">
        <v>1088.8535159999999</v>
      </c>
      <c r="B760">
        <v>3295.7456050000001</v>
      </c>
      <c r="C760">
        <v>3264.7448730000001</v>
      </c>
      <c r="D760">
        <v>3255.0573730000001</v>
      </c>
      <c r="E760">
        <v>3586.375732</v>
      </c>
      <c r="F760">
        <v>4349.7641599999997</v>
      </c>
      <c r="G760">
        <v>4417.5776370000003</v>
      </c>
      <c r="H760">
        <v>4559.017578</v>
      </c>
      <c r="I760">
        <v>6126.4829099999997</v>
      </c>
      <c r="J760">
        <v>2706.735107</v>
      </c>
      <c r="K760">
        <v>21128.808593999998</v>
      </c>
    </row>
    <row r="761" spans="1:11" x14ac:dyDescent="0.25">
      <c r="A761">
        <v>1087.564453</v>
      </c>
      <c r="B761">
        <v>3258.3625489999999</v>
      </c>
      <c r="C761">
        <v>3359.0966800000001</v>
      </c>
      <c r="D761">
        <v>3209.9326169999999</v>
      </c>
      <c r="E761">
        <v>3723.2895509999998</v>
      </c>
      <c r="F761">
        <v>4341.2548829999996</v>
      </c>
      <c r="G761">
        <v>4447.8007809999999</v>
      </c>
      <c r="H761">
        <v>4517.5395509999998</v>
      </c>
      <c r="I761">
        <v>6115.7255859999996</v>
      </c>
      <c r="J761">
        <v>2704.3247070000002</v>
      </c>
      <c r="K761">
        <v>21068.9375</v>
      </c>
    </row>
    <row r="762" spans="1:11" x14ac:dyDescent="0.25">
      <c r="A762">
        <v>1086.2734379999999</v>
      </c>
      <c r="B762">
        <v>3315.898682</v>
      </c>
      <c r="C762">
        <v>3199.6872560000002</v>
      </c>
      <c r="D762">
        <v>3188.0661620000001</v>
      </c>
      <c r="E762">
        <v>3645.164307</v>
      </c>
      <c r="F762">
        <v>4294.0112300000001</v>
      </c>
      <c r="G762">
        <v>4491.5708009999998</v>
      </c>
      <c r="H762">
        <v>4512.8759769999997</v>
      </c>
      <c r="I762">
        <v>6079.7929690000001</v>
      </c>
      <c r="J762">
        <v>2792.9472660000001</v>
      </c>
      <c r="K762">
        <v>21243.443359000001</v>
      </c>
    </row>
    <row r="763" spans="1:11" x14ac:dyDescent="0.25">
      <c r="A763">
        <v>1084.982422</v>
      </c>
      <c r="B763">
        <v>3261.0964359999998</v>
      </c>
      <c r="C763">
        <v>3282.398193</v>
      </c>
      <c r="D763">
        <v>3311.4458009999998</v>
      </c>
      <c r="E763">
        <v>3747.1623540000001</v>
      </c>
      <c r="F763">
        <v>4384.2768550000001</v>
      </c>
      <c r="G763">
        <v>4362.9750979999999</v>
      </c>
      <c r="H763">
        <v>4521.7695309999999</v>
      </c>
      <c r="I763">
        <v>6177.4926759999998</v>
      </c>
      <c r="J763">
        <v>2893.1579590000001</v>
      </c>
      <c r="K763">
        <v>21069.316406000002</v>
      </c>
    </row>
    <row r="764" spans="1:11" x14ac:dyDescent="0.25">
      <c r="A764">
        <v>1083.6914059999999</v>
      </c>
      <c r="B764">
        <v>3188.8876949999999</v>
      </c>
      <c r="C764">
        <v>3334.1010740000002</v>
      </c>
      <c r="D764">
        <v>3248.9091800000001</v>
      </c>
      <c r="E764">
        <v>3754.251953</v>
      </c>
      <c r="F764">
        <v>4364.1484380000002</v>
      </c>
      <c r="G764">
        <v>4526.7875979999999</v>
      </c>
      <c r="H764">
        <v>4577.1284180000002</v>
      </c>
      <c r="I764">
        <v>6098.9653319999998</v>
      </c>
      <c r="J764">
        <v>2927.5034179999998</v>
      </c>
      <c r="K764">
        <v>21052.080077999999</v>
      </c>
    </row>
    <row r="765" spans="1:11" x14ac:dyDescent="0.25">
      <c r="A765">
        <v>1082.3984379999999</v>
      </c>
      <c r="B765">
        <v>3329.6464839999999</v>
      </c>
      <c r="C765">
        <v>3318.03125</v>
      </c>
      <c r="D765">
        <v>3259.9560550000001</v>
      </c>
      <c r="E765">
        <v>3641.3166500000002</v>
      </c>
      <c r="F765">
        <v>4365.3212890000004</v>
      </c>
      <c r="G765">
        <v>4502.7661129999997</v>
      </c>
      <c r="H765">
        <v>4572.4560549999997</v>
      </c>
      <c r="I765">
        <v>6206.3061520000001</v>
      </c>
      <c r="J765">
        <v>2981.195068</v>
      </c>
      <c r="K765">
        <v>20969.029297000001</v>
      </c>
    </row>
    <row r="766" spans="1:11" x14ac:dyDescent="0.25">
      <c r="A766">
        <v>1081.107422</v>
      </c>
      <c r="B766">
        <v>3243.9020999999998</v>
      </c>
      <c r="C766">
        <v>3377.4516600000002</v>
      </c>
      <c r="D766">
        <v>3344.548096</v>
      </c>
      <c r="E766">
        <v>3741.326172</v>
      </c>
      <c r="F766">
        <v>4269.7182620000003</v>
      </c>
      <c r="G766">
        <v>4585.205078</v>
      </c>
      <c r="H766">
        <v>4529.0756840000004</v>
      </c>
      <c r="I766">
        <v>6218.7690430000002</v>
      </c>
      <c r="J766">
        <v>2990.351318</v>
      </c>
      <c r="K766">
        <v>21069.878906000002</v>
      </c>
    </row>
    <row r="767" spans="1:11" x14ac:dyDescent="0.25">
      <c r="A767">
        <v>1079.8164059999999</v>
      </c>
      <c r="B767">
        <v>3283.9731449999999</v>
      </c>
      <c r="C767">
        <v>3403.9533689999998</v>
      </c>
      <c r="D767">
        <v>3409.758789</v>
      </c>
      <c r="E767">
        <v>3711.6445309999999</v>
      </c>
      <c r="F767">
        <v>4365.7299800000001</v>
      </c>
      <c r="G767">
        <v>4557.3110349999997</v>
      </c>
      <c r="H767">
        <v>4572.7924800000001</v>
      </c>
      <c r="I767">
        <v>6124.7939450000003</v>
      </c>
      <c r="J767">
        <v>3028.5314939999998</v>
      </c>
      <c r="K767">
        <v>21232.619140999999</v>
      </c>
    </row>
    <row r="768" spans="1:11" x14ac:dyDescent="0.25">
      <c r="A768">
        <v>1078.5234379999999</v>
      </c>
      <c r="B768">
        <v>3349.1828609999998</v>
      </c>
      <c r="C768">
        <v>3322.0954590000001</v>
      </c>
      <c r="D768">
        <v>3474.9465329999998</v>
      </c>
      <c r="E768">
        <v>3732.2783199999999</v>
      </c>
      <c r="F768">
        <v>4347.5527339999999</v>
      </c>
      <c r="G768">
        <v>4550.7094729999999</v>
      </c>
      <c r="H768">
        <v>4484.9252930000002</v>
      </c>
      <c r="I768">
        <v>6346.2275390000004</v>
      </c>
      <c r="J768">
        <v>3022.19751</v>
      </c>
      <c r="K768">
        <v>21124.425781000002</v>
      </c>
    </row>
    <row r="769" spans="1:11" x14ac:dyDescent="0.25">
      <c r="A769">
        <v>1077.2304690000001</v>
      </c>
      <c r="B769">
        <v>3278.9555660000001</v>
      </c>
      <c r="C769">
        <v>3377.6145019999999</v>
      </c>
      <c r="D769">
        <v>3406.631836</v>
      </c>
      <c r="E769">
        <v>3826.4155270000001</v>
      </c>
      <c r="F769">
        <v>4389.3510740000002</v>
      </c>
      <c r="G769">
        <v>4551.8481449999999</v>
      </c>
      <c r="H769">
        <v>4683.3935549999997</v>
      </c>
      <c r="I769">
        <v>6246.4589839999999</v>
      </c>
      <c r="J769">
        <v>3095.179443</v>
      </c>
      <c r="K769">
        <v>21360.607422000001</v>
      </c>
    </row>
    <row r="770" spans="1:11" x14ac:dyDescent="0.25">
      <c r="A770">
        <v>1075.939453</v>
      </c>
      <c r="B770">
        <v>3392.4970699999999</v>
      </c>
      <c r="C770">
        <v>3396.3652339999999</v>
      </c>
      <c r="D770">
        <v>3436.982422</v>
      </c>
      <c r="E770">
        <v>3761.9194339999999</v>
      </c>
      <c r="F770">
        <v>4446.6079099999997</v>
      </c>
      <c r="G770">
        <v>4620.6816410000001</v>
      </c>
      <c r="H770">
        <v>4758.0058589999999</v>
      </c>
      <c r="I770">
        <v>6191.2104490000002</v>
      </c>
      <c r="J770">
        <v>3100.4404300000001</v>
      </c>
      <c r="K770">
        <v>21070.617188</v>
      </c>
    </row>
    <row r="771" spans="1:11" x14ac:dyDescent="0.25">
      <c r="A771">
        <v>1074.6464840000001</v>
      </c>
      <c r="B771">
        <v>3254.6030270000001</v>
      </c>
      <c r="C771">
        <v>3475.0573730000001</v>
      </c>
      <c r="D771">
        <v>3231.3972170000002</v>
      </c>
      <c r="E771">
        <v>3890.8266600000002</v>
      </c>
      <c r="F771">
        <v>4538.6533200000003</v>
      </c>
      <c r="G771">
        <v>4552.1899409999996</v>
      </c>
      <c r="H771">
        <v>4658.5493159999996</v>
      </c>
      <c r="I771">
        <v>6342.8984380000002</v>
      </c>
      <c r="J771">
        <v>3252.6691890000002</v>
      </c>
      <c r="K771">
        <v>21194.5625</v>
      </c>
    </row>
    <row r="772" spans="1:11" x14ac:dyDescent="0.25">
      <c r="A772">
        <v>1073.3535159999999</v>
      </c>
      <c r="B772">
        <v>3395.1772460000002</v>
      </c>
      <c r="C772">
        <v>3395.1772460000002</v>
      </c>
      <c r="D772">
        <v>3402.9111330000001</v>
      </c>
      <c r="E772">
        <v>3845.6762699999999</v>
      </c>
      <c r="F772">
        <v>4390.9155270000001</v>
      </c>
      <c r="G772">
        <v>4729.2729490000002</v>
      </c>
      <c r="H772">
        <v>4677.0693359999996</v>
      </c>
      <c r="I772">
        <v>6378.5249020000001</v>
      </c>
      <c r="J772">
        <v>3194.0961910000001</v>
      </c>
      <c r="K772">
        <v>21451.875</v>
      </c>
    </row>
    <row r="773" spans="1:11" x14ac:dyDescent="0.25">
      <c r="A773">
        <v>1072.060547</v>
      </c>
      <c r="B773">
        <v>3299.8598630000001</v>
      </c>
      <c r="C773">
        <v>3394.5832519999999</v>
      </c>
      <c r="D773">
        <v>3367.5195309999999</v>
      </c>
      <c r="E773">
        <v>3771.5444339999999</v>
      </c>
      <c r="F773">
        <v>4517.734375</v>
      </c>
      <c r="G773">
        <v>4674.3178710000002</v>
      </c>
      <c r="H773">
        <v>4749.7104490000002</v>
      </c>
      <c r="I773">
        <v>6303.9501950000003</v>
      </c>
      <c r="J773">
        <v>3284.3947750000002</v>
      </c>
      <c r="K773">
        <v>21307.003906000002</v>
      </c>
    </row>
    <row r="774" spans="1:11" x14ac:dyDescent="0.25">
      <c r="A774">
        <v>1070.765625</v>
      </c>
      <c r="B774">
        <v>3415.2502439999998</v>
      </c>
      <c r="C774">
        <v>3500.2932129999999</v>
      </c>
      <c r="D774">
        <v>3511.8901369999999</v>
      </c>
      <c r="E774">
        <v>3939.038086</v>
      </c>
      <c r="F774">
        <v>4634.8447269999997</v>
      </c>
      <c r="G774">
        <v>4717.9545900000003</v>
      </c>
      <c r="H774">
        <v>4687.0297849999997</v>
      </c>
      <c r="I774">
        <v>6333.7719729999999</v>
      </c>
      <c r="J774">
        <v>3200.709961</v>
      </c>
      <c r="K774">
        <v>21224.03125</v>
      </c>
    </row>
    <row r="775" spans="1:11" x14ac:dyDescent="0.25">
      <c r="A775">
        <v>1069.4726559999999</v>
      </c>
      <c r="B775">
        <v>3296.7729490000002</v>
      </c>
      <c r="C775">
        <v>3439.7746579999998</v>
      </c>
      <c r="D775">
        <v>3449.4370119999999</v>
      </c>
      <c r="E775">
        <v>3976.998047</v>
      </c>
      <c r="F775">
        <v>4599.2495120000003</v>
      </c>
      <c r="G775">
        <v>4782.8330079999996</v>
      </c>
      <c r="H775">
        <v>4906.5102539999998</v>
      </c>
      <c r="I775">
        <v>6417.6923829999996</v>
      </c>
      <c r="J775">
        <v>3236.8666990000002</v>
      </c>
      <c r="K775">
        <v>21380.712890999999</v>
      </c>
    </row>
    <row r="776" spans="1:11" x14ac:dyDescent="0.25">
      <c r="A776">
        <v>1068.1777340000001</v>
      </c>
      <c r="B776">
        <v>3292.3317870000001</v>
      </c>
      <c r="C776">
        <v>3392.8020019999999</v>
      </c>
      <c r="D776">
        <v>3460.4262699999999</v>
      </c>
      <c r="E776">
        <v>3881.6284179999998</v>
      </c>
      <c r="F776">
        <v>4567.5307620000003</v>
      </c>
      <c r="G776">
        <v>4743.3535160000001</v>
      </c>
      <c r="H776">
        <v>4913.3803710000002</v>
      </c>
      <c r="I776">
        <v>6592.3920900000003</v>
      </c>
      <c r="J776">
        <v>3247.8930660000001</v>
      </c>
      <c r="K776">
        <v>21276.501952999999</v>
      </c>
    </row>
    <row r="777" spans="1:11" x14ac:dyDescent="0.25">
      <c r="A777">
        <v>1066.8847659999999</v>
      </c>
      <c r="B777">
        <v>3280.1652829999998</v>
      </c>
      <c r="C777">
        <v>3432.7758789999998</v>
      </c>
      <c r="D777">
        <v>3438.571289</v>
      </c>
      <c r="E777">
        <v>3931.1755370000001</v>
      </c>
      <c r="F777">
        <v>4628.548828</v>
      </c>
      <c r="G777">
        <v>4841.044922</v>
      </c>
      <c r="H777">
        <v>4750.2509769999997</v>
      </c>
      <c r="I777">
        <v>6371.015625</v>
      </c>
      <c r="J777">
        <v>3233.80249</v>
      </c>
      <c r="K777">
        <v>21125.962890999999</v>
      </c>
    </row>
    <row r="778" spans="1:11" x14ac:dyDescent="0.25">
      <c r="A778">
        <v>1065.5898440000001</v>
      </c>
      <c r="B778">
        <v>3387.7521969999998</v>
      </c>
      <c r="C778">
        <v>3534.5417480000001</v>
      </c>
      <c r="D778">
        <v>3594.4165039999998</v>
      </c>
      <c r="E778">
        <v>3953.665039</v>
      </c>
      <c r="F778">
        <v>4643.1904299999997</v>
      </c>
      <c r="G778">
        <v>4865.3066410000001</v>
      </c>
      <c r="H778">
        <v>4838.2661129999997</v>
      </c>
      <c r="I778">
        <v>6690.5205079999996</v>
      </c>
      <c r="J778">
        <v>3250.6196289999998</v>
      </c>
      <c r="K778">
        <v>21495.035156000002</v>
      </c>
    </row>
    <row r="779" spans="1:11" x14ac:dyDescent="0.25">
      <c r="A779">
        <v>1064.294922</v>
      </c>
      <c r="B779">
        <v>3369.779297</v>
      </c>
      <c r="C779">
        <v>3394.883789</v>
      </c>
      <c r="D779">
        <v>3477.9213869999999</v>
      </c>
      <c r="E779">
        <v>4022.493164</v>
      </c>
      <c r="F779">
        <v>4659.7578130000002</v>
      </c>
      <c r="G779">
        <v>4862.5239259999998</v>
      </c>
      <c r="H779">
        <v>4837.419922</v>
      </c>
      <c r="I779">
        <v>6673.9013670000004</v>
      </c>
      <c r="J779">
        <v>3255.8442380000001</v>
      </c>
      <c r="K779">
        <v>21460.376952999999</v>
      </c>
    </row>
    <row r="780" spans="1:11" x14ac:dyDescent="0.25">
      <c r="A780">
        <v>1063</v>
      </c>
      <c r="B780">
        <v>3328.6435550000001</v>
      </c>
      <c r="C780">
        <v>3579.6433109999998</v>
      </c>
      <c r="D780">
        <v>3510.1357419999999</v>
      </c>
      <c r="E780">
        <v>3977.3815920000002</v>
      </c>
      <c r="F780">
        <v>4685.9731449999999</v>
      </c>
      <c r="G780">
        <v>4857.8115230000003</v>
      </c>
      <c r="H780">
        <v>4896.4272460000002</v>
      </c>
      <c r="I780">
        <v>6572.3334960000002</v>
      </c>
      <c r="J780">
        <v>3266.8591310000002</v>
      </c>
      <c r="K780">
        <v>21362.013672000001</v>
      </c>
    </row>
    <row r="781" spans="1:11" x14ac:dyDescent="0.25">
      <c r="A781">
        <v>1061.705078</v>
      </c>
      <c r="B781">
        <v>3366.6696780000002</v>
      </c>
      <c r="C781">
        <v>3503.7302249999998</v>
      </c>
      <c r="D781">
        <v>3426.5129390000002</v>
      </c>
      <c r="E781">
        <v>3988.2680660000001</v>
      </c>
      <c r="F781">
        <v>4712.1791990000002</v>
      </c>
      <c r="G781">
        <v>4907.1528319999998</v>
      </c>
      <c r="H781">
        <v>4932.2485349999997</v>
      </c>
      <c r="I781">
        <v>6700.5219729999999</v>
      </c>
      <c r="J781">
        <v>3227.678711</v>
      </c>
      <c r="K781">
        <v>21472.171875</v>
      </c>
    </row>
    <row r="782" spans="1:11" x14ac:dyDescent="0.25">
      <c r="A782">
        <v>1060.4101559999999</v>
      </c>
      <c r="B782">
        <v>3323.6184079999998</v>
      </c>
      <c r="C782">
        <v>3379.5913089999999</v>
      </c>
      <c r="D782">
        <v>3516.6276859999998</v>
      </c>
      <c r="E782">
        <v>4078.2844239999999</v>
      </c>
      <c r="F782">
        <v>4748.0263670000004</v>
      </c>
      <c r="G782">
        <v>4827.1601559999999</v>
      </c>
      <c r="H782">
        <v>4995.078125</v>
      </c>
      <c r="I782">
        <v>6709</v>
      </c>
      <c r="J782">
        <v>3342.9194339999999</v>
      </c>
      <c r="K782">
        <v>21688.445313</v>
      </c>
    </row>
    <row r="783" spans="1:11" x14ac:dyDescent="0.25">
      <c r="A783">
        <v>1059.1152340000001</v>
      </c>
      <c r="B783">
        <v>3312.428711</v>
      </c>
      <c r="C783">
        <v>3523.7312010000001</v>
      </c>
      <c r="D783">
        <v>3562.3264159999999</v>
      </c>
      <c r="E783">
        <v>3977.2236330000001</v>
      </c>
      <c r="F783">
        <v>4644.9184569999998</v>
      </c>
      <c r="G783">
        <v>4855.2617190000001</v>
      </c>
      <c r="H783">
        <v>4990.3447269999997</v>
      </c>
      <c r="I783">
        <v>6651.8627930000002</v>
      </c>
      <c r="J783">
        <v>3224.619385</v>
      </c>
      <c r="K783">
        <v>21748.330077999999</v>
      </c>
    </row>
    <row r="784" spans="1:11" x14ac:dyDescent="0.25">
      <c r="A784">
        <v>1057.8183590000001</v>
      </c>
      <c r="B784">
        <v>3301.2392580000001</v>
      </c>
      <c r="C784">
        <v>3513.467529</v>
      </c>
      <c r="D784">
        <v>3538.5498050000001</v>
      </c>
      <c r="E784">
        <v>4090.3630370000001</v>
      </c>
      <c r="F784">
        <v>4742.5058589999999</v>
      </c>
      <c r="G784">
        <v>4939.3061520000001</v>
      </c>
      <c r="H784">
        <v>5078.2241210000002</v>
      </c>
      <c r="I784">
        <v>6669.9931640000004</v>
      </c>
      <c r="J784">
        <v>3237.5610350000002</v>
      </c>
      <c r="K784">
        <v>21667.347656000002</v>
      </c>
    </row>
    <row r="785" spans="1:11" x14ac:dyDescent="0.25">
      <c r="A785">
        <v>1056.5234379999999</v>
      </c>
      <c r="B785">
        <v>3290.0498050000001</v>
      </c>
      <c r="C785">
        <v>3507.0654300000001</v>
      </c>
      <c r="D785">
        <v>3607.3774410000001</v>
      </c>
      <c r="E785">
        <v>4157.1650390000004</v>
      </c>
      <c r="F785">
        <v>4739.7465819999998</v>
      </c>
      <c r="G785">
        <v>5119.7753910000001</v>
      </c>
      <c r="H785">
        <v>4957.732422</v>
      </c>
      <c r="I785">
        <v>6703.548828</v>
      </c>
      <c r="J785">
        <v>3260.1433109999998</v>
      </c>
      <c r="K785">
        <v>21692.492188</v>
      </c>
    </row>
    <row r="786" spans="1:11" x14ac:dyDescent="0.25">
      <c r="A786">
        <v>1055.2265629999999</v>
      </c>
      <c r="B786">
        <v>3278.860107</v>
      </c>
      <c r="C786">
        <v>3473.6628420000002</v>
      </c>
      <c r="D786">
        <v>3469.8054200000001</v>
      </c>
      <c r="E786">
        <v>4168.0097660000001</v>
      </c>
      <c r="F786">
        <v>4902.8598629999997</v>
      </c>
      <c r="G786">
        <v>5049.4443359999996</v>
      </c>
      <c r="H786">
        <v>5138.1665039999998</v>
      </c>
      <c r="I786">
        <v>6794.955078</v>
      </c>
      <c r="J786">
        <v>3276.9311520000001</v>
      </c>
      <c r="K786">
        <v>21906.642577999999</v>
      </c>
    </row>
    <row r="787" spans="1:11" x14ac:dyDescent="0.25">
      <c r="A787">
        <v>1053.9296879999999</v>
      </c>
      <c r="B787">
        <v>3355.4221189999998</v>
      </c>
      <c r="C787">
        <v>3548.2624510000001</v>
      </c>
      <c r="D787">
        <v>3494.2673340000001</v>
      </c>
      <c r="E787">
        <v>4182.7075199999999</v>
      </c>
      <c r="F787">
        <v>4936.7128910000001</v>
      </c>
      <c r="G787">
        <v>5048.560547</v>
      </c>
      <c r="H787">
        <v>5270.3271480000003</v>
      </c>
      <c r="I787">
        <v>6876.6870120000003</v>
      </c>
      <c r="J787">
        <v>3156.7966310000002</v>
      </c>
      <c r="K787">
        <v>21783.246093999998</v>
      </c>
    </row>
    <row r="788" spans="1:11" x14ac:dyDescent="0.25">
      <c r="A788">
        <v>1052.6347659999999</v>
      </c>
      <c r="B788">
        <v>3289.280518</v>
      </c>
      <c r="C788">
        <v>3468.5908199999999</v>
      </c>
      <c r="D788">
        <v>3497.5117190000001</v>
      </c>
      <c r="E788">
        <v>4089.4279790000001</v>
      </c>
      <c r="F788">
        <v>4879.9350590000004</v>
      </c>
      <c r="G788">
        <v>5045.7485349999997</v>
      </c>
      <c r="H788">
        <v>5149.8642579999996</v>
      </c>
      <c r="I788">
        <v>6996.9516599999997</v>
      </c>
      <c r="J788">
        <v>3185.165039</v>
      </c>
      <c r="K788">
        <v>21823.779297000001</v>
      </c>
    </row>
    <row r="789" spans="1:11" x14ac:dyDescent="0.25">
      <c r="A789">
        <v>1051.3378909999999</v>
      </c>
      <c r="B789">
        <v>3356.1752929999998</v>
      </c>
      <c r="C789">
        <v>3547.0202640000002</v>
      </c>
      <c r="D789">
        <v>3527.732422</v>
      </c>
      <c r="E789">
        <v>4277.6293949999999</v>
      </c>
      <c r="F789">
        <v>4842.4541019999997</v>
      </c>
      <c r="G789">
        <v>5000.5278319999998</v>
      </c>
      <c r="H789">
        <v>5106.5527339999999</v>
      </c>
      <c r="I789">
        <v>6918.6176759999998</v>
      </c>
      <c r="J789">
        <v>3200.029297</v>
      </c>
      <c r="K789">
        <v>21604.052734000001</v>
      </c>
    </row>
    <row r="790" spans="1:11" x14ac:dyDescent="0.25">
      <c r="A790">
        <v>1050.0390629999999</v>
      </c>
      <c r="B790">
        <v>3330.5314939999998</v>
      </c>
      <c r="C790">
        <v>3536.7624510000001</v>
      </c>
      <c r="D790">
        <v>3557.9528810000002</v>
      </c>
      <c r="E790">
        <v>4240.2602539999998</v>
      </c>
      <c r="F790">
        <v>4893.6455079999996</v>
      </c>
      <c r="G790">
        <v>5036.2724609999996</v>
      </c>
      <c r="H790">
        <v>5269.4868159999996</v>
      </c>
      <c r="I790">
        <v>7025.3403319999998</v>
      </c>
      <c r="J790">
        <v>3122.3732909999999</v>
      </c>
      <c r="K790">
        <v>21725.550781000002</v>
      </c>
    </row>
    <row r="791" spans="1:11" x14ac:dyDescent="0.25">
      <c r="A791">
        <v>1048.7421879999999</v>
      </c>
      <c r="B791">
        <v>3154.5866700000001</v>
      </c>
      <c r="C791">
        <v>3561.1948240000002</v>
      </c>
      <c r="D791">
        <v>3588.1735840000001</v>
      </c>
      <c r="E791">
        <v>4229.8823240000002</v>
      </c>
      <c r="F791">
        <v>4867.7373049999997</v>
      </c>
      <c r="G791">
        <v>5127.8896480000003</v>
      </c>
      <c r="H791">
        <v>5149.0869140000004</v>
      </c>
      <c r="I791">
        <v>6852.6025390000004</v>
      </c>
      <c r="J791">
        <v>3114.1184079999998</v>
      </c>
      <c r="K791">
        <v>21893.255859000001</v>
      </c>
    </row>
    <row r="792" spans="1:11" x14ac:dyDescent="0.25">
      <c r="A792">
        <v>1047.4453129999999</v>
      </c>
      <c r="B792">
        <v>3281.19751</v>
      </c>
      <c r="C792">
        <v>3560.5715329999998</v>
      </c>
      <c r="D792">
        <v>3614.5195309999999</v>
      </c>
      <c r="E792">
        <v>4171.3403319999998</v>
      </c>
      <c r="F792">
        <v>5026.8022460000002</v>
      </c>
      <c r="G792">
        <v>5200.2070309999999</v>
      </c>
      <c r="H792">
        <v>5211.7670900000003</v>
      </c>
      <c r="I792">
        <v>7013.2465819999998</v>
      </c>
      <c r="J792">
        <v>3036.5046390000002</v>
      </c>
      <c r="K792">
        <v>21958.783202999999</v>
      </c>
    </row>
    <row r="793" spans="1:11" x14ac:dyDescent="0.25">
      <c r="A793">
        <v>1046.1464840000001</v>
      </c>
      <c r="B793">
        <v>3282.5493160000001</v>
      </c>
      <c r="C793">
        <v>3519.4941410000001</v>
      </c>
      <c r="D793">
        <v>3457.8498540000001</v>
      </c>
      <c r="E793">
        <v>4270.7817379999997</v>
      </c>
      <c r="F793">
        <v>5081.7871089999999</v>
      </c>
      <c r="G793">
        <v>5147.2841799999997</v>
      </c>
      <c r="H793">
        <v>5318.7319340000004</v>
      </c>
      <c r="I793">
        <v>6961.9331050000001</v>
      </c>
      <c r="J793">
        <v>3047.53125</v>
      </c>
      <c r="K793">
        <v>21918.337890999999</v>
      </c>
    </row>
    <row r="794" spans="1:11" x14ac:dyDescent="0.25">
      <c r="A794">
        <v>1044.8496090000001</v>
      </c>
      <c r="B794">
        <v>3405.241211</v>
      </c>
      <c r="C794">
        <v>3572.806885</v>
      </c>
      <c r="D794">
        <v>3705.703857</v>
      </c>
      <c r="E794">
        <v>4212.2524409999996</v>
      </c>
      <c r="F794">
        <v>5046.2285160000001</v>
      </c>
      <c r="G794">
        <v>5223.4243159999996</v>
      </c>
      <c r="H794">
        <v>5327.4306640000004</v>
      </c>
      <c r="I794">
        <v>7057.0161129999997</v>
      </c>
      <c r="J794">
        <v>2993.0683589999999</v>
      </c>
      <c r="K794">
        <v>21758.490234000001</v>
      </c>
    </row>
    <row r="795" spans="1:11" x14ac:dyDescent="0.25">
      <c r="A795">
        <v>1043.5507809999999</v>
      </c>
      <c r="B795">
        <v>3283.3256839999999</v>
      </c>
      <c r="C795">
        <v>3485.5246579999998</v>
      </c>
      <c r="D795">
        <v>3572.1811520000001</v>
      </c>
      <c r="E795">
        <v>4400.2338870000003</v>
      </c>
      <c r="F795">
        <v>4960.6137699999999</v>
      </c>
      <c r="G795">
        <v>5178.21875</v>
      </c>
      <c r="H795">
        <v>5476.7026370000003</v>
      </c>
      <c r="I795">
        <v>7221.390625</v>
      </c>
      <c r="J795">
        <v>3006.0241700000001</v>
      </c>
      <c r="K795">
        <v>21997.318359000001</v>
      </c>
    </row>
    <row r="796" spans="1:11" x14ac:dyDescent="0.25">
      <c r="A796">
        <v>1042.251953</v>
      </c>
      <c r="B796">
        <v>3223.0642090000001</v>
      </c>
      <c r="C796">
        <v>3486.8395999999998</v>
      </c>
      <c r="D796">
        <v>3608.1376949999999</v>
      </c>
      <c r="E796">
        <v>4212.703125</v>
      </c>
      <c r="F796">
        <v>4996.3271480000003</v>
      </c>
      <c r="G796">
        <v>5252.4008789999998</v>
      </c>
      <c r="H796">
        <v>5510.4003910000001</v>
      </c>
      <c r="I796">
        <v>7202.7978519999997</v>
      </c>
      <c r="J796">
        <v>2980.468018</v>
      </c>
      <c r="K796">
        <v>21872.167968999998</v>
      </c>
    </row>
    <row r="797" spans="1:11" x14ac:dyDescent="0.25">
      <c r="A797">
        <v>1040.953125</v>
      </c>
      <c r="B797">
        <v>3386.1274410000001</v>
      </c>
      <c r="C797">
        <v>3607.5058589999999</v>
      </c>
      <c r="D797">
        <v>3728.7827149999998</v>
      </c>
      <c r="E797">
        <v>4373.6674800000001</v>
      </c>
      <c r="F797">
        <v>5159.0795900000003</v>
      </c>
      <c r="G797">
        <v>5282.2817379999997</v>
      </c>
      <c r="H797">
        <v>5486.3349609999996</v>
      </c>
      <c r="I797">
        <v>7141.8603519999997</v>
      </c>
      <c r="J797">
        <v>2897.1696780000002</v>
      </c>
      <c r="K797">
        <v>21995.390625</v>
      </c>
    </row>
    <row r="798" spans="1:11" x14ac:dyDescent="0.25">
      <c r="A798">
        <v>1039.654297</v>
      </c>
      <c r="B798">
        <v>3341.266357</v>
      </c>
      <c r="C798">
        <v>3653.0666500000002</v>
      </c>
      <c r="D798">
        <v>3579.9282229999999</v>
      </c>
      <c r="E798">
        <v>4280.5166019999997</v>
      </c>
      <c r="F798">
        <v>5133.1552730000003</v>
      </c>
      <c r="G798">
        <v>5358.3442379999997</v>
      </c>
      <c r="H798">
        <v>5585.4580079999996</v>
      </c>
      <c r="I798">
        <v>7162.4150390000004</v>
      </c>
      <c r="J798">
        <v>2867.7919919999999</v>
      </c>
      <c r="K798">
        <v>22126.265625</v>
      </c>
    </row>
    <row r="799" spans="1:11" x14ac:dyDescent="0.25">
      <c r="A799">
        <v>1038.3554690000001</v>
      </c>
      <c r="B799">
        <v>3259.858154</v>
      </c>
      <c r="C799">
        <v>3529.2680660000001</v>
      </c>
      <c r="D799">
        <v>3742.8715820000002</v>
      </c>
      <c r="E799">
        <v>4510.689453</v>
      </c>
      <c r="F799">
        <v>5211.1547849999997</v>
      </c>
      <c r="G799">
        <v>5297.7509769999997</v>
      </c>
      <c r="H799">
        <v>5571.0092770000001</v>
      </c>
      <c r="I799">
        <v>7182.9702150000003</v>
      </c>
      <c r="J799">
        <v>2836.5</v>
      </c>
      <c r="K799">
        <v>22093.525390999999</v>
      </c>
    </row>
    <row r="800" spans="1:11" x14ac:dyDescent="0.25">
      <c r="A800">
        <v>1037.0566409999999</v>
      </c>
      <c r="B800">
        <v>3353.5642090000001</v>
      </c>
      <c r="C800">
        <v>3524.8017580000001</v>
      </c>
      <c r="D800">
        <v>3642.1669919999999</v>
      </c>
      <c r="E800">
        <v>4431.0146480000003</v>
      </c>
      <c r="F800">
        <v>5177.5336909999996</v>
      </c>
      <c r="G800">
        <v>5433.4282229999999</v>
      </c>
      <c r="H800">
        <v>5685.4746089999999</v>
      </c>
      <c r="I800">
        <v>7203.5249020000001</v>
      </c>
      <c r="J800">
        <v>2791.750732</v>
      </c>
      <c r="K800">
        <v>22089.65625</v>
      </c>
    </row>
    <row r="801" spans="1:11" x14ac:dyDescent="0.25">
      <c r="A801">
        <v>1035.7578129999999</v>
      </c>
      <c r="B801">
        <v>3262.563721</v>
      </c>
      <c r="C801">
        <v>3518.4133299999999</v>
      </c>
      <c r="D801">
        <v>3635.7578130000002</v>
      </c>
      <c r="E801">
        <v>4411.0014650000003</v>
      </c>
      <c r="F801">
        <v>5205.4819340000004</v>
      </c>
      <c r="G801">
        <v>5395.9262699999999</v>
      </c>
      <c r="H801">
        <v>5746.0366210000002</v>
      </c>
      <c r="I801">
        <v>7383.0893550000001</v>
      </c>
      <c r="J801">
        <v>2677.7646479999999</v>
      </c>
      <c r="K801">
        <v>22187.742188</v>
      </c>
    </row>
    <row r="802" spans="1:11" x14ac:dyDescent="0.25">
      <c r="A802">
        <v>1034.4570309999999</v>
      </c>
      <c r="B802">
        <v>3233.1420899999998</v>
      </c>
      <c r="C802">
        <v>3596.6540530000002</v>
      </c>
      <c r="D802">
        <v>3767.8317870000001</v>
      </c>
      <c r="E802">
        <v>4436.7524409999996</v>
      </c>
      <c r="F802">
        <v>5243.0371089999999</v>
      </c>
      <c r="G802">
        <v>5419.9848629999997</v>
      </c>
      <c r="H802">
        <v>5737.3364259999998</v>
      </c>
      <c r="I802">
        <v>7385.642578</v>
      </c>
      <c r="J802">
        <v>2669.6020509999998</v>
      </c>
      <c r="K802">
        <v>22256.941406000002</v>
      </c>
    </row>
    <row r="803" spans="1:11" x14ac:dyDescent="0.25">
      <c r="A803">
        <v>1033.15625</v>
      </c>
      <c r="B803">
        <v>3328.7260740000002</v>
      </c>
      <c r="C803">
        <v>3594.1010740000002</v>
      </c>
      <c r="D803">
        <v>3753.710693</v>
      </c>
      <c r="E803">
        <v>4462.5034180000002</v>
      </c>
      <c r="F803">
        <v>5207.5043949999999</v>
      </c>
      <c r="G803">
        <v>5536.3388670000004</v>
      </c>
      <c r="H803">
        <v>5753.638672</v>
      </c>
      <c r="I803">
        <v>7372.8110349999997</v>
      </c>
      <c r="J803">
        <v>2615.2902829999998</v>
      </c>
      <c r="K803">
        <v>22331.886718999998</v>
      </c>
    </row>
    <row r="804" spans="1:11" x14ac:dyDescent="0.25">
      <c r="A804">
        <v>1031.857422</v>
      </c>
      <c r="B804">
        <v>3306.9934079999998</v>
      </c>
      <c r="C804">
        <v>3651.1516109999998</v>
      </c>
      <c r="D804">
        <v>3739.594482</v>
      </c>
      <c r="E804">
        <v>4488.2548829999996</v>
      </c>
      <c r="F804">
        <v>5193.1333009999998</v>
      </c>
      <c r="G804">
        <v>5544.9819340000004</v>
      </c>
      <c r="H804">
        <v>5752.6303710000002</v>
      </c>
      <c r="I804">
        <v>7306.1484380000002</v>
      </c>
      <c r="J804">
        <v>2593.6826169999999</v>
      </c>
      <c r="K804">
        <v>22233.763672000001</v>
      </c>
    </row>
    <row r="805" spans="1:11" x14ac:dyDescent="0.25">
      <c r="A805">
        <v>1030.5566409999999</v>
      </c>
      <c r="B805">
        <v>3371.7734380000002</v>
      </c>
      <c r="C805">
        <v>3587.0749510000001</v>
      </c>
      <c r="D805">
        <v>3819.6772460000002</v>
      </c>
      <c r="E805">
        <v>4514.0058589999999</v>
      </c>
      <c r="F805">
        <v>5247.9711909999996</v>
      </c>
      <c r="G805">
        <v>5401.7578130000002</v>
      </c>
      <c r="H805">
        <v>5772.7685549999997</v>
      </c>
      <c r="I805">
        <v>7491.3349609999996</v>
      </c>
      <c r="J805">
        <v>2514.4125979999999</v>
      </c>
      <c r="K805">
        <v>22227.945313</v>
      </c>
    </row>
    <row r="806" spans="1:11" x14ac:dyDescent="0.25">
      <c r="A806">
        <v>1029.2558590000001</v>
      </c>
      <c r="B806">
        <v>3400.0126949999999</v>
      </c>
      <c r="C806">
        <v>3665.2482909999999</v>
      </c>
      <c r="D806">
        <v>3770.9580080000001</v>
      </c>
      <c r="E806">
        <v>4539.7568359999996</v>
      </c>
      <c r="F806">
        <v>5381.5913090000004</v>
      </c>
      <c r="G806">
        <v>5535.3510740000002</v>
      </c>
      <c r="H806">
        <v>5971.6445309999999</v>
      </c>
      <c r="I806">
        <v>7618.7958980000003</v>
      </c>
      <c r="J806">
        <v>2408.2622070000002</v>
      </c>
      <c r="K806">
        <v>22560.400390999999</v>
      </c>
    </row>
    <row r="807" spans="1:11" x14ac:dyDescent="0.25">
      <c r="A807">
        <v>1027.955078</v>
      </c>
      <c r="B807">
        <v>3341.7670899999998</v>
      </c>
      <c r="C807">
        <v>3580.0529790000001</v>
      </c>
      <c r="D807">
        <v>3870.2236330000001</v>
      </c>
      <c r="E807">
        <v>4542.8046880000002</v>
      </c>
      <c r="F807">
        <v>5396.0219729999999</v>
      </c>
      <c r="G807">
        <v>5578.5795900000003</v>
      </c>
      <c r="H807">
        <v>5911.0268550000001</v>
      </c>
      <c r="I807">
        <v>7573.2626950000003</v>
      </c>
      <c r="J807">
        <v>2396.3103030000002</v>
      </c>
      <c r="K807">
        <v>22410.402343999998</v>
      </c>
    </row>
    <row r="808" spans="1:11" x14ac:dyDescent="0.25">
      <c r="A808">
        <v>1026.654297</v>
      </c>
      <c r="B808">
        <v>3310.4404300000001</v>
      </c>
      <c r="C808">
        <v>3671.6491700000001</v>
      </c>
      <c r="D808">
        <v>3834.9616700000001</v>
      </c>
      <c r="E808">
        <v>4639.9960940000001</v>
      </c>
      <c r="F808">
        <v>5268.2690430000002</v>
      </c>
      <c r="G808">
        <v>5652.5336909999996</v>
      </c>
      <c r="H808">
        <v>5965.7094729999999</v>
      </c>
      <c r="I808">
        <v>7558.4868159999996</v>
      </c>
      <c r="J808">
        <v>2443.9235840000001</v>
      </c>
      <c r="K808">
        <v>22218.185547000001</v>
      </c>
    </row>
    <row r="809" spans="1:11" x14ac:dyDescent="0.25">
      <c r="A809">
        <v>1025.3515629999999</v>
      </c>
      <c r="B809">
        <v>3405.9096679999998</v>
      </c>
      <c r="C809">
        <v>3692.1367190000001</v>
      </c>
      <c r="D809">
        <v>3734.3984380000002</v>
      </c>
      <c r="E809">
        <v>4602.6845700000003</v>
      </c>
      <c r="F809">
        <v>5436.392578</v>
      </c>
      <c r="G809">
        <v>5664.9902339999999</v>
      </c>
      <c r="H809">
        <v>6147.1577150000003</v>
      </c>
      <c r="I809">
        <v>7664.7373049999997</v>
      </c>
      <c r="J809">
        <v>2207.2138669999999</v>
      </c>
      <c r="K809">
        <v>22410.232422000001</v>
      </c>
    </row>
    <row r="810" spans="1:11" x14ac:dyDescent="0.25">
      <c r="A810">
        <v>1024.0507809999999</v>
      </c>
      <c r="B810">
        <v>3280.4704590000001</v>
      </c>
      <c r="C810">
        <v>3620.4255370000001</v>
      </c>
      <c r="D810">
        <v>3881.6340329999998</v>
      </c>
      <c r="E810">
        <v>4722.8789059999999</v>
      </c>
      <c r="F810">
        <v>5333.6455079999996</v>
      </c>
      <c r="G810">
        <v>5696.6484380000002</v>
      </c>
      <c r="H810">
        <v>5998.1904299999997</v>
      </c>
      <c r="I810">
        <v>7496.2978519999997</v>
      </c>
      <c r="J810">
        <v>2272.1291500000002</v>
      </c>
      <c r="K810">
        <v>22398.623047000001</v>
      </c>
    </row>
    <row r="811" spans="1:11" x14ac:dyDescent="0.25">
      <c r="A811">
        <v>1022.748047</v>
      </c>
      <c r="B811">
        <v>3258.7722170000002</v>
      </c>
      <c r="C811">
        <v>3687.0021969999998</v>
      </c>
      <c r="D811">
        <v>3761.8942870000001</v>
      </c>
      <c r="E811">
        <v>4720.1308589999999</v>
      </c>
      <c r="F811">
        <v>5447.9296880000002</v>
      </c>
      <c r="G811">
        <v>5724.4545900000003</v>
      </c>
      <c r="H811">
        <v>6193.0112300000001</v>
      </c>
      <c r="I811">
        <v>7673.5732420000004</v>
      </c>
      <c r="J811">
        <v>2221.8027339999999</v>
      </c>
      <c r="K811">
        <v>22721.150390999999</v>
      </c>
    </row>
    <row r="812" spans="1:11" x14ac:dyDescent="0.25">
      <c r="A812">
        <v>1021.447266</v>
      </c>
      <c r="B812">
        <v>3425.2390140000002</v>
      </c>
      <c r="C812">
        <v>3692.1157229999999</v>
      </c>
      <c r="D812">
        <v>3783.7121579999998</v>
      </c>
      <c r="E812">
        <v>4677.0639650000003</v>
      </c>
      <c r="F812">
        <v>5569.8535160000001</v>
      </c>
      <c r="G812">
        <v>5782.970703</v>
      </c>
      <c r="H812">
        <v>6207.2856449999999</v>
      </c>
      <c r="I812">
        <v>7643.4287109999996</v>
      </c>
      <c r="J812">
        <v>2108.1347660000001</v>
      </c>
      <c r="K812">
        <v>22521.330077999999</v>
      </c>
    </row>
    <row r="813" spans="1:11" x14ac:dyDescent="0.25">
      <c r="A813">
        <v>1020.144531</v>
      </c>
      <c r="B813">
        <v>3411.201172</v>
      </c>
      <c r="C813">
        <v>3653.0759280000002</v>
      </c>
      <c r="D813">
        <v>3805.5297850000002</v>
      </c>
      <c r="E813">
        <v>4689.6816410000001</v>
      </c>
      <c r="F813">
        <v>5578.4755859999996</v>
      </c>
      <c r="G813">
        <v>5699.4125979999999</v>
      </c>
      <c r="H813">
        <v>6323.2958980000003</v>
      </c>
      <c r="I813">
        <v>7596.017578</v>
      </c>
      <c r="J813">
        <v>2148.0776369999999</v>
      </c>
      <c r="K813">
        <v>22473.232422000001</v>
      </c>
    </row>
    <row r="814" spans="1:11" x14ac:dyDescent="0.25">
      <c r="A814">
        <v>1018.841797</v>
      </c>
      <c r="B814">
        <v>3341.5083009999998</v>
      </c>
      <c r="C814">
        <v>3734.9658199999999</v>
      </c>
      <c r="D814">
        <v>3827.3476559999999</v>
      </c>
      <c r="E814">
        <v>4690.779297</v>
      </c>
      <c r="F814">
        <v>5642.7539059999999</v>
      </c>
      <c r="G814">
        <v>5715.6875</v>
      </c>
      <c r="H814">
        <v>6285.720703</v>
      </c>
      <c r="I814">
        <v>7709.8442379999997</v>
      </c>
      <c r="J814">
        <v>2130.42749</v>
      </c>
      <c r="K814">
        <v>22471.212890999999</v>
      </c>
    </row>
    <row r="815" spans="1:11" x14ac:dyDescent="0.25">
      <c r="A815">
        <v>1017.5390630000001</v>
      </c>
      <c r="B815">
        <v>3269.9208979999999</v>
      </c>
      <c r="C815">
        <v>3575.0366210000002</v>
      </c>
      <c r="D815">
        <v>3849.1652829999998</v>
      </c>
      <c r="E815">
        <v>4712.984375</v>
      </c>
      <c r="F815">
        <v>5553.4921880000002</v>
      </c>
      <c r="G815">
        <v>5776.0927730000003</v>
      </c>
      <c r="H815">
        <v>6273.1049800000001</v>
      </c>
      <c r="I815">
        <v>7720.0068359999996</v>
      </c>
      <c r="J815">
        <v>2047.538452</v>
      </c>
      <c r="K815">
        <v>22574.734375</v>
      </c>
    </row>
    <row r="816" spans="1:11" x14ac:dyDescent="0.25">
      <c r="A816">
        <v>1016.236328</v>
      </c>
      <c r="B816">
        <v>3332.6625979999999</v>
      </c>
      <c r="C816">
        <v>3745.1682129999999</v>
      </c>
      <c r="D816">
        <v>3870.983154</v>
      </c>
      <c r="E816">
        <v>4666.111328</v>
      </c>
      <c r="F816">
        <v>5352.9809569999998</v>
      </c>
      <c r="G816">
        <v>5899.7910160000001</v>
      </c>
      <c r="H816">
        <v>6383.2861329999996</v>
      </c>
      <c r="I816">
        <v>7603.5356449999999</v>
      </c>
      <c r="J816">
        <v>2066.3659670000002</v>
      </c>
      <c r="K816">
        <v>22730.025390999999</v>
      </c>
    </row>
    <row r="817" spans="1:11" x14ac:dyDescent="0.25">
      <c r="A817">
        <v>1014.931641</v>
      </c>
      <c r="B817">
        <v>3341.6696780000002</v>
      </c>
      <c r="C817">
        <v>3685.0444339999999</v>
      </c>
      <c r="D817">
        <v>3892.8007809999999</v>
      </c>
      <c r="E817">
        <v>4862.8774409999996</v>
      </c>
      <c r="F817">
        <v>5536.1992190000001</v>
      </c>
      <c r="G817">
        <v>5866.1459960000002</v>
      </c>
      <c r="H817">
        <v>6493.4282229999999</v>
      </c>
      <c r="I817">
        <v>7861.1723629999997</v>
      </c>
      <c r="J817">
        <v>2069.8403320000002</v>
      </c>
      <c r="K817">
        <v>22856.484375</v>
      </c>
    </row>
    <row r="818" spans="1:11" x14ac:dyDescent="0.25">
      <c r="A818">
        <v>1013.628906</v>
      </c>
      <c r="B818">
        <v>3362.1813959999999</v>
      </c>
      <c r="C818">
        <v>3718.921875</v>
      </c>
      <c r="D818">
        <v>3914.6186520000001</v>
      </c>
      <c r="E818">
        <v>4758.4555659999996</v>
      </c>
      <c r="F818">
        <v>5581.2597660000001</v>
      </c>
      <c r="G818">
        <v>5826.7583009999998</v>
      </c>
      <c r="H818">
        <v>6446.2587890000004</v>
      </c>
      <c r="I818">
        <v>7696.7680659999996</v>
      </c>
      <c r="J818">
        <v>1981.251221</v>
      </c>
      <c r="K818">
        <v>22645.337890999999</v>
      </c>
    </row>
    <row r="819" spans="1:11" x14ac:dyDescent="0.25">
      <c r="A819">
        <v>1012.326172</v>
      </c>
      <c r="B819">
        <v>3376.9328609999998</v>
      </c>
      <c r="C819">
        <v>3660.7409670000002</v>
      </c>
      <c r="D819">
        <v>3936.436279</v>
      </c>
      <c r="E819">
        <v>4826.6552730000003</v>
      </c>
      <c r="F819">
        <v>5574.5283200000003</v>
      </c>
      <c r="G819">
        <v>5892.8535160000001</v>
      </c>
      <c r="H819">
        <v>6508.4101559999999</v>
      </c>
      <c r="I819">
        <v>7777.8764650000003</v>
      </c>
      <c r="J819">
        <v>1942.5513920000001</v>
      </c>
      <c r="K819">
        <v>22706.566406000002</v>
      </c>
    </row>
    <row r="820" spans="1:11" x14ac:dyDescent="0.25">
      <c r="A820">
        <v>1011.021484</v>
      </c>
      <c r="B820">
        <v>3389.7619629999999</v>
      </c>
      <c r="C820">
        <v>3796.2265630000002</v>
      </c>
      <c r="D820">
        <v>3958.2541500000002</v>
      </c>
      <c r="E820">
        <v>4685.8471680000002</v>
      </c>
      <c r="F820">
        <v>5508.3632809999999</v>
      </c>
      <c r="G820">
        <v>6006.857422</v>
      </c>
      <c r="H820">
        <v>6593.546875</v>
      </c>
      <c r="I820">
        <v>7740.0839839999999</v>
      </c>
      <c r="J820">
        <v>1942.2108149999999</v>
      </c>
      <c r="K820">
        <v>22790.78125</v>
      </c>
    </row>
    <row r="821" spans="1:11" x14ac:dyDescent="0.25">
      <c r="A821">
        <v>1009.716797</v>
      </c>
      <c r="B821">
        <v>3433.2573240000002</v>
      </c>
      <c r="C821">
        <v>3749.5541990000002</v>
      </c>
      <c r="D821">
        <v>3980.0717770000001</v>
      </c>
      <c r="E821">
        <v>4826.8798829999996</v>
      </c>
      <c r="F821">
        <v>5658.8364259999998</v>
      </c>
      <c r="G821">
        <v>5988.5517579999996</v>
      </c>
      <c r="H821">
        <v>6611.560547</v>
      </c>
      <c r="I821">
        <v>7828.8237300000001</v>
      </c>
      <c r="J821">
        <v>1926.534668</v>
      </c>
      <c r="K821">
        <v>23014.902343999998</v>
      </c>
    </row>
    <row r="822" spans="1:11" x14ac:dyDescent="0.25">
      <c r="A822">
        <v>1008.412109</v>
      </c>
      <c r="B822">
        <v>3465.2377929999998</v>
      </c>
      <c r="C822">
        <v>3689.4816890000002</v>
      </c>
      <c r="D822">
        <v>4001.8896479999999</v>
      </c>
      <c r="E822">
        <v>4797.2846680000002</v>
      </c>
      <c r="F822">
        <v>5698.0927730000003</v>
      </c>
      <c r="G822">
        <v>6018.1674800000001</v>
      </c>
      <c r="H822">
        <v>6629.5673829999996</v>
      </c>
      <c r="I822">
        <v>7961.6137699999999</v>
      </c>
      <c r="J822">
        <v>1916.6138920000001</v>
      </c>
      <c r="K822">
        <v>22813.455077999999</v>
      </c>
    </row>
    <row r="823" spans="1:11" x14ac:dyDescent="0.25">
      <c r="A823">
        <v>1007.107422</v>
      </c>
      <c r="B823">
        <v>3370.7326659999999</v>
      </c>
      <c r="C823">
        <v>3713.7463379999999</v>
      </c>
      <c r="D823">
        <v>4039.5134280000002</v>
      </c>
      <c r="E823">
        <v>4838.6015630000002</v>
      </c>
      <c r="F823">
        <v>5699.0102539999998</v>
      </c>
      <c r="G823">
        <v>6045.8564450000003</v>
      </c>
      <c r="H823">
        <v>6762.5444340000004</v>
      </c>
      <c r="I823">
        <v>7808.8320309999999</v>
      </c>
      <c r="J823">
        <v>1812.798706</v>
      </c>
      <c r="K823">
        <v>22895.6875</v>
      </c>
    </row>
    <row r="824" spans="1:11" x14ac:dyDescent="0.25">
      <c r="A824">
        <v>1005.802734</v>
      </c>
      <c r="B824">
        <v>3324.1589359999998</v>
      </c>
      <c r="C824">
        <v>3716.9270019999999</v>
      </c>
      <c r="D824">
        <v>4040.7211910000001</v>
      </c>
      <c r="E824">
        <v>4904.8110349999997</v>
      </c>
      <c r="F824">
        <v>5749.7412109999996</v>
      </c>
      <c r="G824">
        <v>6040.9643550000001</v>
      </c>
      <c r="H824">
        <v>6792.0131840000004</v>
      </c>
      <c r="I824">
        <v>7954.9902339999999</v>
      </c>
      <c r="J824">
        <v>1810.5649410000001</v>
      </c>
      <c r="K824">
        <v>22855.269531000002</v>
      </c>
    </row>
    <row r="825" spans="1:11" x14ac:dyDescent="0.25">
      <c r="A825">
        <v>1004.498047</v>
      </c>
      <c r="B825">
        <v>3482.571289</v>
      </c>
      <c r="C825">
        <v>3735.4311520000001</v>
      </c>
      <c r="D825">
        <v>3974.881836</v>
      </c>
      <c r="E825">
        <v>4972.9125979999999</v>
      </c>
      <c r="F825">
        <v>5771.7202150000003</v>
      </c>
      <c r="G825">
        <v>6118.4448240000002</v>
      </c>
      <c r="H825">
        <v>6804.2314450000003</v>
      </c>
      <c r="I825">
        <v>7907.6206050000001</v>
      </c>
      <c r="J825">
        <v>1835.150269</v>
      </c>
      <c r="K825">
        <v>22784.214843999998</v>
      </c>
    </row>
    <row r="826" spans="1:11" x14ac:dyDescent="0.25">
      <c r="A826">
        <v>1003.193359</v>
      </c>
      <c r="B826">
        <v>3426.4174800000001</v>
      </c>
      <c r="C826">
        <v>3736.6914059999999</v>
      </c>
      <c r="D826">
        <v>4112.0839839999999</v>
      </c>
      <c r="E826">
        <v>4903.0908200000003</v>
      </c>
      <c r="F826">
        <v>5615.5708009999998</v>
      </c>
      <c r="G826">
        <v>6086.7275390000004</v>
      </c>
      <c r="H826">
        <v>6917.9545900000003</v>
      </c>
      <c r="I826">
        <v>7936.8779299999997</v>
      </c>
      <c r="J826">
        <v>1740.980225</v>
      </c>
      <c r="K826">
        <v>22789.794922000001</v>
      </c>
    </row>
    <row r="827" spans="1:11" x14ac:dyDescent="0.25">
      <c r="A827">
        <v>1001.886719</v>
      </c>
      <c r="B827">
        <v>3416.241943</v>
      </c>
      <c r="C827">
        <v>3764.76001</v>
      </c>
      <c r="D827">
        <v>4084.5539549999999</v>
      </c>
      <c r="E827">
        <v>4894.5708009999998</v>
      </c>
      <c r="F827">
        <v>5783.1000979999999</v>
      </c>
      <c r="G827">
        <v>6087.5747069999998</v>
      </c>
      <c r="H827">
        <v>6981.8486329999996</v>
      </c>
      <c r="I827">
        <v>7889.5273440000001</v>
      </c>
      <c r="J827">
        <v>1859.4007570000001</v>
      </c>
      <c r="K827">
        <v>22992.611327999999</v>
      </c>
    </row>
    <row r="828" spans="1:11" x14ac:dyDescent="0.25">
      <c r="A828">
        <v>1000.582031</v>
      </c>
      <c r="B828">
        <v>3377.3508299999999</v>
      </c>
      <c r="C828">
        <v>3739.2097170000002</v>
      </c>
      <c r="D828">
        <v>4120.2148440000001</v>
      </c>
      <c r="E828">
        <v>4855.4204099999997</v>
      </c>
      <c r="F828">
        <v>5715.0747069999998</v>
      </c>
      <c r="G828">
        <v>6276.0522460000002</v>
      </c>
      <c r="H828">
        <v>7005.5141599999997</v>
      </c>
      <c r="I828">
        <v>7813.4741210000002</v>
      </c>
      <c r="J828">
        <v>1763.3447269999999</v>
      </c>
      <c r="K828">
        <v>23143.660156000002</v>
      </c>
    </row>
    <row r="829" spans="1:11" x14ac:dyDescent="0.25">
      <c r="A829">
        <v>999.27539100000001</v>
      </c>
      <c r="B829">
        <v>3474.3857419999999</v>
      </c>
      <c r="C829">
        <v>3981.6652829999998</v>
      </c>
      <c r="D829">
        <v>4153.9487300000001</v>
      </c>
      <c r="E829">
        <v>4781.8266599999997</v>
      </c>
      <c r="F829">
        <v>5735.1293949999999</v>
      </c>
      <c r="G829">
        <v>6096.9248049999997</v>
      </c>
      <c r="H829">
        <v>6983.2285160000001</v>
      </c>
      <c r="I829">
        <v>7783.3896480000003</v>
      </c>
      <c r="J829">
        <v>1816.6347659999999</v>
      </c>
      <c r="K829">
        <v>22934.775390999999</v>
      </c>
    </row>
    <row r="830" spans="1:11" x14ac:dyDescent="0.25">
      <c r="A830">
        <v>997.96875</v>
      </c>
      <c r="B830">
        <v>3477.6042480000001</v>
      </c>
      <c r="C830">
        <v>3915.8933109999998</v>
      </c>
      <c r="D830">
        <v>4074.749268</v>
      </c>
      <c r="E830">
        <v>4966.638672</v>
      </c>
      <c r="F830">
        <v>5833.6474609999996</v>
      </c>
      <c r="G830">
        <v>6197.2934569999998</v>
      </c>
      <c r="H830">
        <v>7121.7197269999997</v>
      </c>
      <c r="I830">
        <v>7977.2451170000004</v>
      </c>
      <c r="J830">
        <v>1783.779297</v>
      </c>
      <c r="K830">
        <v>23162.335938</v>
      </c>
    </row>
    <row r="831" spans="1:11" x14ac:dyDescent="0.25">
      <c r="A831">
        <v>996.66406300000006</v>
      </c>
      <c r="B831">
        <v>3452.117432</v>
      </c>
      <c r="C831">
        <v>3785.0822750000002</v>
      </c>
      <c r="D831">
        <v>4242.4301759999998</v>
      </c>
      <c r="E831">
        <v>4938.9775390000004</v>
      </c>
      <c r="F831">
        <v>5802.0068359999996</v>
      </c>
      <c r="G831">
        <v>6194.2929690000001</v>
      </c>
      <c r="H831">
        <v>7020.9638670000004</v>
      </c>
      <c r="I831">
        <v>7767.2641599999997</v>
      </c>
      <c r="J831">
        <v>1770.071289</v>
      </c>
      <c r="K831">
        <v>22953.519531000002</v>
      </c>
    </row>
    <row r="832" spans="1:11" x14ac:dyDescent="0.25">
      <c r="A832">
        <v>995.35742200000004</v>
      </c>
      <c r="B832">
        <v>3505.0830080000001</v>
      </c>
      <c r="C832">
        <v>3832.2495119999999</v>
      </c>
      <c r="D832">
        <v>4218.7270509999998</v>
      </c>
      <c r="E832">
        <v>5062.4726559999999</v>
      </c>
      <c r="F832">
        <v>5942.5698240000002</v>
      </c>
      <c r="G832">
        <v>6428.5366210000002</v>
      </c>
      <c r="H832">
        <v>7247.4096680000002</v>
      </c>
      <c r="I832">
        <v>7888.3500979999999</v>
      </c>
      <c r="J832">
        <v>1788.893311</v>
      </c>
      <c r="K832">
        <v>23270.919922000001</v>
      </c>
    </row>
    <row r="833" spans="1:11" x14ac:dyDescent="0.25">
      <c r="A833">
        <v>994.04882799999996</v>
      </c>
      <c r="B833">
        <v>3414.5607909999999</v>
      </c>
      <c r="C833">
        <v>3867.922607</v>
      </c>
      <c r="D833">
        <v>4070.6921390000002</v>
      </c>
      <c r="E833">
        <v>4977.4160160000001</v>
      </c>
      <c r="F833">
        <v>5893.7041019999997</v>
      </c>
      <c r="G833">
        <v>6299.2431640000004</v>
      </c>
      <c r="H833">
        <v>7089.2788090000004</v>
      </c>
      <c r="I833">
        <v>7881.2270509999998</v>
      </c>
      <c r="J833">
        <v>1761.7985839999999</v>
      </c>
      <c r="K833">
        <v>23297.443359000001</v>
      </c>
    </row>
    <row r="834" spans="1:11" x14ac:dyDescent="0.25">
      <c r="A834">
        <v>992.74218800000006</v>
      </c>
      <c r="B834">
        <v>3492.3776859999998</v>
      </c>
      <c r="C834">
        <v>3834.7302249999998</v>
      </c>
      <c r="D834">
        <v>4224.8969729999999</v>
      </c>
      <c r="E834">
        <v>4913.4272460000002</v>
      </c>
      <c r="F834">
        <v>5776.0024409999996</v>
      </c>
      <c r="G834">
        <v>6229.2846680000002</v>
      </c>
      <c r="H834">
        <v>7319.4575199999999</v>
      </c>
      <c r="I834">
        <v>7690.4985349999997</v>
      </c>
      <c r="J834">
        <v>1734.713379</v>
      </c>
      <c r="K834">
        <v>23014.119140999999</v>
      </c>
    </row>
    <row r="835" spans="1:11" x14ac:dyDescent="0.25">
      <c r="A835">
        <v>991.43554700000004</v>
      </c>
      <c r="B835">
        <v>3507.0629880000001</v>
      </c>
      <c r="C835">
        <v>3939.2309570000002</v>
      </c>
      <c r="D835">
        <v>4224.1557620000003</v>
      </c>
      <c r="E835">
        <v>4901.091797</v>
      </c>
      <c r="F835">
        <v>5746.3051759999998</v>
      </c>
      <c r="G835">
        <v>6270.2612300000001</v>
      </c>
      <c r="H835">
        <v>7308.6118159999996</v>
      </c>
      <c r="I835">
        <v>7736.4526370000003</v>
      </c>
      <c r="J835">
        <v>1761.1804199999999</v>
      </c>
      <c r="K835">
        <v>23484.318359000001</v>
      </c>
    </row>
    <row r="836" spans="1:11" x14ac:dyDescent="0.25">
      <c r="A836">
        <v>990.12695299999996</v>
      </c>
      <c r="B836">
        <v>3535.126221</v>
      </c>
      <c r="C836">
        <v>3816.1772460000002</v>
      </c>
      <c r="D836">
        <v>4133.5546880000002</v>
      </c>
      <c r="E836">
        <v>5049.3608400000003</v>
      </c>
      <c r="F836">
        <v>5972.814453</v>
      </c>
      <c r="G836">
        <v>6257.689453</v>
      </c>
      <c r="H836">
        <v>7307.3295900000003</v>
      </c>
      <c r="I836">
        <v>7782.4072269999997</v>
      </c>
      <c r="J836">
        <v>1690.130615</v>
      </c>
      <c r="K836">
        <v>23289.005859000001</v>
      </c>
    </row>
    <row r="837" spans="1:11" x14ac:dyDescent="0.25">
      <c r="A837">
        <v>988.82031300000006</v>
      </c>
      <c r="B837">
        <v>3528.77124</v>
      </c>
      <c r="C837">
        <v>3912.998047</v>
      </c>
      <c r="D837">
        <v>4150.0336909999996</v>
      </c>
      <c r="E837">
        <v>5004.5087890000004</v>
      </c>
      <c r="F837">
        <v>5868.5415039999998</v>
      </c>
      <c r="G837">
        <v>6331.1430659999996</v>
      </c>
      <c r="H837">
        <v>7311.7822269999997</v>
      </c>
      <c r="I837">
        <v>7828.361328</v>
      </c>
      <c r="J837">
        <v>1724.242432</v>
      </c>
      <c r="K837">
        <v>23065.087890999999</v>
      </c>
    </row>
    <row r="838" spans="1:11" x14ac:dyDescent="0.25">
      <c r="A838">
        <v>987.51171899999997</v>
      </c>
      <c r="B838">
        <v>3468.9033199999999</v>
      </c>
      <c r="C838">
        <v>3906.5776369999999</v>
      </c>
      <c r="D838">
        <v>4126.3706050000001</v>
      </c>
      <c r="E838">
        <v>4990.2514650000003</v>
      </c>
      <c r="F838">
        <v>5953.517578</v>
      </c>
      <c r="G838">
        <v>6379.7241210000002</v>
      </c>
      <c r="H838">
        <v>7522.6469729999999</v>
      </c>
      <c r="I838">
        <v>7874.3154299999997</v>
      </c>
      <c r="J838">
        <v>1725.8510739999999</v>
      </c>
      <c r="K838">
        <v>23185.271484000001</v>
      </c>
    </row>
    <row r="839" spans="1:11" x14ac:dyDescent="0.25">
      <c r="A839">
        <v>986.203125</v>
      </c>
      <c r="B839">
        <v>3531.3544919999999</v>
      </c>
      <c r="C839">
        <v>3930.7338869999999</v>
      </c>
      <c r="D839">
        <v>4194.4389650000003</v>
      </c>
      <c r="E839">
        <v>4964.5341799999997</v>
      </c>
      <c r="F839">
        <v>5960.1162109999996</v>
      </c>
      <c r="G839">
        <v>6265.861328</v>
      </c>
      <c r="H839">
        <v>7427.6923829999996</v>
      </c>
      <c r="I839">
        <v>7844.7626950000003</v>
      </c>
      <c r="J839">
        <v>1733.1918949999999</v>
      </c>
      <c r="K839">
        <v>23228.974609000001</v>
      </c>
    </row>
    <row r="840" spans="1:11" x14ac:dyDescent="0.25">
      <c r="A840">
        <v>984.89453100000003</v>
      </c>
      <c r="B840">
        <v>3502.076172</v>
      </c>
      <c r="C840">
        <v>3962.523682</v>
      </c>
      <c r="D840">
        <v>4199.4345700000003</v>
      </c>
      <c r="E840">
        <v>4999.9638670000004</v>
      </c>
      <c r="F840">
        <v>5924.6801759999998</v>
      </c>
      <c r="G840">
        <v>6318.2573240000002</v>
      </c>
      <c r="H840">
        <v>7363.3398440000001</v>
      </c>
      <c r="I840">
        <v>7815.2099609999996</v>
      </c>
      <c r="J840">
        <v>1751.993408</v>
      </c>
      <c r="K840">
        <v>23400.669922000001</v>
      </c>
    </row>
    <row r="841" spans="1:11" x14ac:dyDescent="0.25">
      <c r="A841">
        <v>983.58593800000006</v>
      </c>
      <c r="B841">
        <v>3522.4741210000002</v>
      </c>
      <c r="C841">
        <v>4009.5842290000001</v>
      </c>
      <c r="D841">
        <v>4229.2612300000001</v>
      </c>
      <c r="E841">
        <v>5213.0327150000003</v>
      </c>
      <c r="F841">
        <v>5971.3959960000002</v>
      </c>
      <c r="G841">
        <v>6458.5058589999999</v>
      </c>
      <c r="H841">
        <v>7461.3798829999996</v>
      </c>
      <c r="I841">
        <v>7785.6572269999997</v>
      </c>
      <c r="J841">
        <v>1675.2764890000001</v>
      </c>
      <c r="K841">
        <v>23409.935547000001</v>
      </c>
    </row>
    <row r="842" spans="1:11" x14ac:dyDescent="0.25">
      <c r="A842">
        <v>982.27734399999997</v>
      </c>
      <c r="B842">
        <v>3512.3063959999999</v>
      </c>
      <c r="C842">
        <v>4041.3488769999999</v>
      </c>
      <c r="D842">
        <v>4274.3564450000003</v>
      </c>
      <c r="E842">
        <v>5044.0463870000003</v>
      </c>
      <c r="F842">
        <v>6031.4648440000001</v>
      </c>
      <c r="G842">
        <v>6365.6972660000001</v>
      </c>
      <c r="H842">
        <v>7582.3037109999996</v>
      </c>
      <c r="I842">
        <v>7756.1044920000004</v>
      </c>
      <c r="J842">
        <v>1671.1625979999999</v>
      </c>
      <c r="K842">
        <v>23377.177734000001</v>
      </c>
    </row>
    <row r="843" spans="1:11" x14ac:dyDescent="0.25">
      <c r="A843">
        <v>980.96875</v>
      </c>
      <c r="B843">
        <v>3616.7160640000002</v>
      </c>
      <c r="C843">
        <v>3969.985596</v>
      </c>
      <c r="D843">
        <v>4309.8881840000004</v>
      </c>
      <c r="E843">
        <v>5144.3681640000004</v>
      </c>
      <c r="F843">
        <v>5963.5712890000004</v>
      </c>
      <c r="G843">
        <v>6444.7817379999997</v>
      </c>
      <c r="H843">
        <v>7502.6806640000004</v>
      </c>
      <c r="I843">
        <v>7754.7431640000004</v>
      </c>
      <c r="J843">
        <v>1647.9545900000001</v>
      </c>
      <c r="K843">
        <v>23352.070313</v>
      </c>
    </row>
    <row r="844" spans="1:11" x14ac:dyDescent="0.25">
      <c r="A844">
        <v>979.65820299999996</v>
      </c>
      <c r="B844">
        <v>3520.6196289999998</v>
      </c>
      <c r="C844">
        <v>3975.016357</v>
      </c>
      <c r="D844">
        <v>4324.4052730000003</v>
      </c>
      <c r="E844">
        <v>5105.2802730000003</v>
      </c>
      <c r="F844">
        <v>5996.890625</v>
      </c>
      <c r="G844">
        <v>6422.6489259999998</v>
      </c>
      <c r="H844">
        <v>7635.0097660000001</v>
      </c>
      <c r="I844">
        <v>7738.1079099999997</v>
      </c>
      <c r="J844">
        <v>1735.4898679999999</v>
      </c>
      <c r="K844">
        <v>23313.603515999999</v>
      </c>
    </row>
    <row r="845" spans="1:11" x14ac:dyDescent="0.25">
      <c r="A845">
        <v>978.34960899999999</v>
      </c>
      <c r="B845">
        <v>3555.6218260000001</v>
      </c>
      <c r="C845">
        <v>3981.9541020000001</v>
      </c>
      <c r="D845">
        <v>4371.3686520000001</v>
      </c>
      <c r="E845">
        <v>5129.1997069999998</v>
      </c>
      <c r="F845">
        <v>6041.6513670000004</v>
      </c>
      <c r="G845">
        <v>6494.0595700000003</v>
      </c>
      <c r="H845">
        <v>7622.2158200000003</v>
      </c>
      <c r="I845">
        <v>7641.3051759999998</v>
      </c>
      <c r="J845">
        <v>1721.822876</v>
      </c>
      <c r="K845">
        <v>23275.152343999998</v>
      </c>
    </row>
    <row r="846" spans="1:11" x14ac:dyDescent="0.25">
      <c r="A846">
        <v>977.03906300000006</v>
      </c>
      <c r="B846">
        <v>3590.624268</v>
      </c>
      <c r="C846">
        <v>3965.9865719999998</v>
      </c>
      <c r="D846">
        <v>4429.7666019999997</v>
      </c>
      <c r="E846">
        <v>5250.4472660000001</v>
      </c>
      <c r="F846">
        <v>6040.5908200000003</v>
      </c>
      <c r="G846">
        <v>6744.8491210000002</v>
      </c>
      <c r="H846">
        <v>7741.1171880000002</v>
      </c>
      <c r="I846">
        <v>7638.0551759999998</v>
      </c>
      <c r="J846">
        <v>1689.075073</v>
      </c>
      <c r="K846">
        <v>23162.277343999998</v>
      </c>
    </row>
    <row r="847" spans="1:11" x14ac:dyDescent="0.25">
      <c r="A847">
        <v>975.72851600000001</v>
      </c>
      <c r="B847">
        <v>3625.6264649999998</v>
      </c>
      <c r="C847">
        <v>3997.7299800000001</v>
      </c>
      <c r="D847">
        <v>4488.1435549999997</v>
      </c>
      <c r="E847">
        <v>5218.9936520000001</v>
      </c>
      <c r="F847">
        <v>5976.5585940000001</v>
      </c>
      <c r="G847">
        <v>6524.2192379999997</v>
      </c>
      <c r="H847">
        <v>7657.7045900000003</v>
      </c>
      <c r="I847">
        <v>7665.3374020000001</v>
      </c>
      <c r="J847">
        <v>1681.14563</v>
      </c>
      <c r="K847">
        <v>23434.904297000001</v>
      </c>
    </row>
    <row r="848" spans="1:11" x14ac:dyDescent="0.25">
      <c r="A848">
        <v>974.41796899999997</v>
      </c>
      <c r="B848">
        <v>3602.0952149999998</v>
      </c>
      <c r="C848">
        <v>3977.9492190000001</v>
      </c>
      <c r="D848">
        <v>4380.5141599999997</v>
      </c>
      <c r="E848">
        <v>5275.3139650000003</v>
      </c>
      <c r="F848">
        <v>6139.5878910000001</v>
      </c>
      <c r="G848">
        <v>6586.0341799999997</v>
      </c>
      <c r="H848">
        <v>7654.4521480000003</v>
      </c>
      <c r="I848">
        <v>7814.7148440000001</v>
      </c>
      <c r="J848">
        <v>1715.192505</v>
      </c>
      <c r="K848">
        <v>23428.880859000001</v>
      </c>
    </row>
    <row r="849" spans="1:11" x14ac:dyDescent="0.25">
      <c r="A849">
        <v>973.10742200000004</v>
      </c>
      <c r="B849">
        <v>3611.0004880000001</v>
      </c>
      <c r="C849">
        <v>4091.7041020000001</v>
      </c>
      <c r="D849">
        <v>4467.4921880000002</v>
      </c>
      <c r="E849">
        <v>5270.5727539999998</v>
      </c>
      <c r="F849">
        <v>6066.0229490000002</v>
      </c>
      <c r="G849">
        <v>6495.2226559999999</v>
      </c>
      <c r="H849">
        <v>7733.2255859999996</v>
      </c>
      <c r="I849">
        <v>7706.5195309999999</v>
      </c>
      <c r="J849">
        <v>1720.614014</v>
      </c>
      <c r="K849">
        <v>23382.800781000002</v>
      </c>
    </row>
    <row r="850" spans="1:11" x14ac:dyDescent="0.25">
      <c r="A850">
        <v>971.796875</v>
      </c>
      <c r="B850">
        <v>3629.4384770000001</v>
      </c>
      <c r="C850">
        <v>4035.6762699999999</v>
      </c>
      <c r="D850">
        <v>4535.3676759999998</v>
      </c>
      <c r="E850">
        <v>5405.0600590000004</v>
      </c>
      <c r="F850">
        <v>6166.0405270000001</v>
      </c>
      <c r="G850">
        <v>6534.1337890000004</v>
      </c>
      <c r="H850">
        <v>7758.5688479999999</v>
      </c>
      <c r="I850">
        <v>7691.8159180000002</v>
      </c>
      <c r="J850">
        <v>1758.4562989999999</v>
      </c>
      <c r="K850">
        <v>23454.984375</v>
      </c>
    </row>
    <row r="851" spans="1:11" x14ac:dyDescent="0.25">
      <c r="A851">
        <v>970.48632799999996</v>
      </c>
      <c r="B851">
        <v>3651.6838379999999</v>
      </c>
      <c r="C851">
        <v>4128.4047849999997</v>
      </c>
      <c r="D851">
        <v>4477.3647460000002</v>
      </c>
      <c r="E851">
        <v>5257.2807620000003</v>
      </c>
      <c r="F851">
        <v>6166.8647460000002</v>
      </c>
      <c r="G851">
        <v>6677.9096680000002</v>
      </c>
      <c r="H851">
        <v>7720.9755859999996</v>
      </c>
      <c r="I851">
        <v>7652.3276370000003</v>
      </c>
      <c r="J851">
        <v>1714.2891850000001</v>
      </c>
      <c r="K851">
        <v>23391.751952999999</v>
      </c>
    </row>
    <row r="852" spans="1:11" x14ac:dyDescent="0.25">
      <c r="A852">
        <v>969.17382799999996</v>
      </c>
      <c r="B852">
        <v>3671.0507809999999</v>
      </c>
      <c r="C852">
        <v>4074.2966310000002</v>
      </c>
      <c r="D852">
        <v>4573.8125</v>
      </c>
      <c r="E852">
        <v>5361.2177730000003</v>
      </c>
      <c r="F852">
        <v>6276.361328</v>
      </c>
      <c r="G852">
        <v>6690.0830079999996</v>
      </c>
      <c r="H852">
        <v>7732.9653319999998</v>
      </c>
      <c r="I852">
        <v>7752.0307620000003</v>
      </c>
      <c r="J852">
        <v>1782.6239009999999</v>
      </c>
      <c r="K852">
        <v>23526.822265999999</v>
      </c>
    </row>
    <row r="853" spans="1:11" x14ac:dyDescent="0.25">
      <c r="A853">
        <v>967.86328100000003</v>
      </c>
      <c r="B853">
        <v>3690.4179690000001</v>
      </c>
      <c r="C853">
        <v>4064.0500489999999</v>
      </c>
      <c r="D853">
        <v>4567.2910160000001</v>
      </c>
      <c r="E853">
        <v>5434.6186520000001</v>
      </c>
      <c r="F853">
        <v>6178.0424800000001</v>
      </c>
      <c r="G853">
        <v>6570.7226559999999</v>
      </c>
      <c r="H853">
        <v>7727.794922</v>
      </c>
      <c r="I853">
        <v>7664.8901370000003</v>
      </c>
      <c r="J853">
        <v>1768.9674070000001</v>
      </c>
      <c r="K853">
        <v>23800.998047000001</v>
      </c>
    </row>
    <row r="854" spans="1:11" x14ac:dyDescent="0.25">
      <c r="A854">
        <v>966.55078100000003</v>
      </c>
      <c r="B854">
        <v>3709.7851559999999</v>
      </c>
      <c r="C854">
        <v>4158.6303710000002</v>
      </c>
      <c r="D854">
        <v>4642.7236329999996</v>
      </c>
      <c r="E854">
        <v>5479.4052730000003</v>
      </c>
      <c r="F854">
        <v>6236.0395509999998</v>
      </c>
      <c r="G854">
        <v>6645.8037109999996</v>
      </c>
      <c r="H854">
        <v>7896.0610349999997</v>
      </c>
      <c r="I854">
        <v>7594.9321289999998</v>
      </c>
      <c r="J854">
        <v>1751.503784</v>
      </c>
      <c r="K854">
        <v>23611.947265999999</v>
      </c>
    </row>
    <row r="855" spans="1:11" x14ac:dyDescent="0.25">
      <c r="A855">
        <v>965.24023399999999</v>
      </c>
      <c r="B855">
        <v>3729.1520999999998</v>
      </c>
      <c r="C855">
        <v>4184.5776370000003</v>
      </c>
      <c r="D855">
        <v>4657.1528319999998</v>
      </c>
      <c r="E855">
        <v>5428.8984380000002</v>
      </c>
      <c r="F855">
        <v>6202.5502930000002</v>
      </c>
      <c r="G855">
        <v>6680.841797</v>
      </c>
      <c r="H855">
        <v>7736.5141599999997</v>
      </c>
      <c r="I855">
        <v>7616.4648440000001</v>
      </c>
      <c r="J855">
        <v>1800.740356</v>
      </c>
      <c r="K855">
        <v>23379.134765999999</v>
      </c>
    </row>
    <row r="856" spans="1:11" x14ac:dyDescent="0.25">
      <c r="A856">
        <v>963.92773399999999</v>
      </c>
      <c r="B856">
        <v>3785.6535640000002</v>
      </c>
      <c r="C856">
        <v>4256.2407229999999</v>
      </c>
      <c r="D856">
        <v>4667.7661129999997</v>
      </c>
      <c r="E856">
        <v>5462.2387699999999</v>
      </c>
      <c r="F856">
        <v>6315.7734380000002</v>
      </c>
      <c r="G856">
        <v>6672.0478519999997</v>
      </c>
      <c r="H856">
        <v>7954.2543949999999</v>
      </c>
      <c r="I856">
        <v>7548.4443359999996</v>
      </c>
      <c r="J856">
        <v>1790.8979489999999</v>
      </c>
      <c r="K856">
        <v>23405.513672000001</v>
      </c>
    </row>
    <row r="857" spans="1:11" x14ac:dyDescent="0.25">
      <c r="A857">
        <v>962.61523399999999</v>
      </c>
      <c r="B857">
        <v>3733.556885</v>
      </c>
      <c r="C857">
        <v>4209.7758789999998</v>
      </c>
      <c r="D857">
        <v>4710.7583009999998</v>
      </c>
      <c r="E857">
        <v>5444.1357420000004</v>
      </c>
      <c r="F857">
        <v>6436.576172</v>
      </c>
      <c r="G857">
        <v>6857.5537109999996</v>
      </c>
      <c r="H857">
        <v>7804.2768550000001</v>
      </c>
      <c r="I857">
        <v>7539.4990230000003</v>
      </c>
      <c r="J857">
        <v>1845.8248289999999</v>
      </c>
      <c r="K857">
        <v>23881.429688</v>
      </c>
    </row>
    <row r="858" spans="1:11" x14ac:dyDescent="0.25">
      <c r="A858">
        <v>961.30273399999999</v>
      </c>
      <c r="B858">
        <v>3757.6601559999999</v>
      </c>
      <c r="C858">
        <v>4195.7045900000003</v>
      </c>
      <c r="D858">
        <v>4829.9169920000004</v>
      </c>
      <c r="E858">
        <v>5612.6835940000001</v>
      </c>
      <c r="F858">
        <v>6361.1684569999998</v>
      </c>
      <c r="G858">
        <v>6690.6538090000004</v>
      </c>
      <c r="H858">
        <v>7791.4790039999998</v>
      </c>
      <c r="I858">
        <v>7404.8569340000004</v>
      </c>
      <c r="J858">
        <v>1729.3236079999999</v>
      </c>
      <c r="K858">
        <v>23528.705077999999</v>
      </c>
    </row>
    <row r="859" spans="1:11" x14ac:dyDescent="0.25">
      <c r="A859">
        <v>959.99023399999999</v>
      </c>
      <c r="B859">
        <v>3956.9416500000002</v>
      </c>
      <c r="C859">
        <v>4212.1054690000001</v>
      </c>
      <c r="D859">
        <v>4905.2368159999996</v>
      </c>
      <c r="E859">
        <v>5611.6972660000001</v>
      </c>
      <c r="F859">
        <v>6367.6674800000001</v>
      </c>
      <c r="G859">
        <v>6817.060547</v>
      </c>
      <c r="H859">
        <v>7978.6264650000003</v>
      </c>
      <c r="I859">
        <v>7525.4252930000002</v>
      </c>
      <c r="J859">
        <v>1776.625</v>
      </c>
      <c r="K859">
        <v>23770.212890999999</v>
      </c>
    </row>
    <row r="860" spans="1:11" x14ac:dyDescent="0.25">
      <c r="A860">
        <v>958.67578100000003</v>
      </c>
      <c r="B860">
        <v>3965.7658689999998</v>
      </c>
      <c r="C860">
        <v>4252.1201170000004</v>
      </c>
      <c r="D860">
        <v>4929.1254879999997</v>
      </c>
      <c r="E860">
        <v>5684.9628910000001</v>
      </c>
      <c r="F860">
        <v>6459.8388670000004</v>
      </c>
      <c r="G860">
        <v>6893.9213870000003</v>
      </c>
      <c r="H860">
        <v>8019.1098629999997</v>
      </c>
      <c r="I860">
        <v>7613.5854490000002</v>
      </c>
      <c r="J860">
        <v>1755.3702390000001</v>
      </c>
      <c r="K860">
        <v>23802.210938</v>
      </c>
    </row>
    <row r="861" spans="1:11" x14ac:dyDescent="0.25">
      <c r="A861">
        <v>957.36328100000003</v>
      </c>
      <c r="B861">
        <v>4033.5966800000001</v>
      </c>
      <c r="C861">
        <v>4292.1347660000001</v>
      </c>
      <c r="D861">
        <v>4795.0117190000001</v>
      </c>
      <c r="E861">
        <v>5800.0795900000003</v>
      </c>
      <c r="F861">
        <v>6451.0898440000001</v>
      </c>
      <c r="G861">
        <v>6930.78125</v>
      </c>
      <c r="H861">
        <v>8069.0966799999997</v>
      </c>
      <c r="I861">
        <v>7625.5722660000001</v>
      </c>
      <c r="J861">
        <v>1758.8688959999999</v>
      </c>
      <c r="K861">
        <v>23872.267577999999</v>
      </c>
    </row>
    <row r="862" spans="1:11" x14ac:dyDescent="0.25">
      <c r="A862">
        <v>956.04882799999996</v>
      </c>
      <c r="B862">
        <v>4069.048828</v>
      </c>
      <c r="C862">
        <v>4332.1494140000004</v>
      </c>
      <c r="D862">
        <v>5064.4243159999996</v>
      </c>
      <c r="E862">
        <v>5793.3510740000002</v>
      </c>
      <c r="F862">
        <v>6594.5996089999999</v>
      </c>
      <c r="G862">
        <v>6948.595703</v>
      </c>
      <c r="H862">
        <v>7985.8413090000004</v>
      </c>
      <c r="I862">
        <v>7504.3310549999997</v>
      </c>
      <c r="J862">
        <v>1840.3977050000001</v>
      </c>
      <c r="K862">
        <v>23930.878906000002</v>
      </c>
    </row>
    <row r="863" spans="1:11" x14ac:dyDescent="0.25">
      <c r="A863">
        <v>954.73632799999996</v>
      </c>
      <c r="B863">
        <v>4058.8195799999999</v>
      </c>
      <c r="C863">
        <v>4372.1635740000002</v>
      </c>
      <c r="D863">
        <v>5105.3974609999996</v>
      </c>
      <c r="E863">
        <v>5921.7280270000001</v>
      </c>
      <c r="F863">
        <v>6589.6352539999998</v>
      </c>
      <c r="G863">
        <v>6867.4541019999997</v>
      </c>
      <c r="H863">
        <v>8054.8442379999997</v>
      </c>
      <c r="I863">
        <v>7626.6987300000001</v>
      </c>
      <c r="J863">
        <v>1826.7542719999999</v>
      </c>
      <c r="K863">
        <v>23957.121093999998</v>
      </c>
    </row>
    <row r="864" spans="1:11" x14ac:dyDescent="0.25">
      <c r="A864">
        <v>953.421875</v>
      </c>
      <c r="B864">
        <v>4050.4960940000001</v>
      </c>
      <c r="C864">
        <v>4412.1782229999999</v>
      </c>
      <c r="D864">
        <v>5058.8393550000001</v>
      </c>
      <c r="E864">
        <v>5846.4887699999999</v>
      </c>
      <c r="F864">
        <v>6624.6254879999997</v>
      </c>
      <c r="G864">
        <v>7104.064453</v>
      </c>
      <c r="H864">
        <v>8184.7041019999997</v>
      </c>
      <c r="I864">
        <v>7625.3588870000003</v>
      </c>
      <c r="J864">
        <v>1847.3610839999999</v>
      </c>
      <c r="K864">
        <v>23968.130859000001</v>
      </c>
    </row>
    <row r="865" spans="1:11" x14ac:dyDescent="0.25">
      <c r="A865">
        <v>952.10742200000004</v>
      </c>
      <c r="B865">
        <v>4089.7307129999999</v>
      </c>
      <c r="C865">
        <v>4452.1928710000002</v>
      </c>
      <c r="D865">
        <v>5168.2783200000003</v>
      </c>
      <c r="E865">
        <v>5872.0922849999997</v>
      </c>
      <c r="F865">
        <v>6608.2436520000001</v>
      </c>
      <c r="G865">
        <v>7060.9677730000003</v>
      </c>
      <c r="H865">
        <v>8029.1875</v>
      </c>
      <c r="I865">
        <v>7599.2900390000004</v>
      </c>
      <c r="J865">
        <v>1854.645264</v>
      </c>
      <c r="K865">
        <v>24133.214843999998</v>
      </c>
    </row>
    <row r="866" spans="1:11" x14ac:dyDescent="0.25">
      <c r="A866">
        <v>950.79296899999997</v>
      </c>
      <c r="B866">
        <v>4159.3808589999999</v>
      </c>
      <c r="C866">
        <v>4492.2075199999999</v>
      </c>
      <c r="D866">
        <v>5119.8232420000004</v>
      </c>
      <c r="E866">
        <v>5935.7241210000002</v>
      </c>
      <c r="F866">
        <v>6629.9047849999997</v>
      </c>
      <c r="G866">
        <v>7181.4462890000004</v>
      </c>
      <c r="H866">
        <v>7974.5244140000004</v>
      </c>
      <c r="I866">
        <v>7443.9038090000004</v>
      </c>
      <c r="J866">
        <v>1920.884644</v>
      </c>
      <c r="K866">
        <v>23942.591797000001</v>
      </c>
    </row>
    <row r="867" spans="1:11" x14ac:dyDescent="0.25">
      <c r="A867">
        <v>949.47851600000001</v>
      </c>
      <c r="B867">
        <v>4076.8842770000001</v>
      </c>
      <c r="C867">
        <v>4679.669922</v>
      </c>
      <c r="D867">
        <v>5206.3940430000002</v>
      </c>
      <c r="E867">
        <v>6039.2651370000003</v>
      </c>
      <c r="F867">
        <v>6780.8623049999997</v>
      </c>
      <c r="G867">
        <v>7077.5014650000003</v>
      </c>
      <c r="H867">
        <v>8132.8515630000002</v>
      </c>
      <c r="I867">
        <v>7486.3305659999996</v>
      </c>
      <c r="J867">
        <v>1886.3195800000001</v>
      </c>
      <c r="K867">
        <v>23926.974609000001</v>
      </c>
    </row>
    <row r="868" spans="1:11" x14ac:dyDescent="0.25">
      <c r="A868">
        <v>948.16406300000006</v>
      </c>
      <c r="B868">
        <v>4150.314453</v>
      </c>
      <c r="C868">
        <v>4557.1708980000003</v>
      </c>
      <c r="D868">
        <v>5241.6020509999998</v>
      </c>
      <c r="E868">
        <v>6062.9194340000004</v>
      </c>
      <c r="F868">
        <v>6813.8920900000003</v>
      </c>
      <c r="G868">
        <v>7087.6645509999998</v>
      </c>
      <c r="H868">
        <v>8142.8295900000003</v>
      </c>
      <c r="I868">
        <v>7534.4462890000004</v>
      </c>
      <c r="J868">
        <v>1901.1976320000001</v>
      </c>
      <c r="K868">
        <v>23837.214843999998</v>
      </c>
    </row>
    <row r="869" spans="1:11" x14ac:dyDescent="0.25">
      <c r="A869">
        <v>946.84765600000003</v>
      </c>
      <c r="B869">
        <v>4233.2231449999999</v>
      </c>
      <c r="C869">
        <v>4697.0336909999996</v>
      </c>
      <c r="D869">
        <v>5388.9477539999998</v>
      </c>
      <c r="E869">
        <v>6059.9526370000003</v>
      </c>
      <c r="F869">
        <v>6852.6127930000002</v>
      </c>
      <c r="G869">
        <v>7141.5439450000003</v>
      </c>
      <c r="H869">
        <v>7987.4282229999999</v>
      </c>
      <c r="I869">
        <v>7367.7465819999998</v>
      </c>
      <c r="J869">
        <v>1999.708374</v>
      </c>
      <c r="K869">
        <v>24502.130859000001</v>
      </c>
    </row>
    <row r="870" spans="1:11" x14ac:dyDescent="0.25">
      <c r="A870">
        <v>945.53320299999996</v>
      </c>
      <c r="B870">
        <v>4217.2749020000001</v>
      </c>
      <c r="C870">
        <v>4675.3022460000002</v>
      </c>
      <c r="D870">
        <v>5388.0009769999997</v>
      </c>
      <c r="E870">
        <v>6258.4433589999999</v>
      </c>
      <c r="F870">
        <v>6957.8378910000001</v>
      </c>
      <c r="G870">
        <v>7233.4145509999998</v>
      </c>
      <c r="H870">
        <v>7898.6000979999999</v>
      </c>
      <c r="I870">
        <v>7453.8759769999997</v>
      </c>
      <c r="J870">
        <v>2008.8594969999999</v>
      </c>
      <c r="K870">
        <v>24053.099609000001</v>
      </c>
    </row>
    <row r="871" spans="1:11" x14ac:dyDescent="0.25">
      <c r="A871">
        <v>944.21679700000004</v>
      </c>
      <c r="B871">
        <v>4248.8369140000004</v>
      </c>
      <c r="C871">
        <v>4765.6899409999996</v>
      </c>
      <c r="D871">
        <v>5413.65625</v>
      </c>
      <c r="E871">
        <v>6135.7304690000001</v>
      </c>
      <c r="F871">
        <v>6892.0083009999998</v>
      </c>
      <c r="G871">
        <v>7194.1396480000003</v>
      </c>
      <c r="H871">
        <v>8117.6342770000001</v>
      </c>
      <c r="I871">
        <v>7412.6621089999999</v>
      </c>
      <c r="J871">
        <v>1936.299072</v>
      </c>
      <c r="K871">
        <v>24227.490234000001</v>
      </c>
    </row>
    <row r="872" spans="1:11" x14ac:dyDescent="0.25">
      <c r="A872">
        <v>942.90039100000001</v>
      </c>
      <c r="B872">
        <v>4297.486328</v>
      </c>
      <c r="C872">
        <v>4791.4501950000003</v>
      </c>
      <c r="D872">
        <v>5596.9912109999996</v>
      </c>
      <c r="E872">
        <v>6212.5463870000003</v>
      </c>
      <c r="F872">
        <v>6964.8916019999997</v>
      </c>
      <c r="G872">
        <v>7185.2753910000001</v>
      </c>
      <c r="H872">
        <v>8121.9072269999997</v>
      </c>
      <c r="I872">
        <v>7466.455078</v>
      </c>
      <c r="J872">
        <v>1943.5581050000001</v>
      </c>
      <c r="K872">
        <v>24227.03125</v>
      </c>
    </row>
    <row r="873" spans="1:11" x14ac:dyDescent="0.25">
      <c r="A873">
        <v>941.58398399999999</v>
      </c>
      <c r="B873">
        <v>4304.3291019999997</v>
      </c>
      <c r="C873">
        <v>4821.0004879999997</v>
      </c>
      <c r="D873">
        <v>5529.5239259999998</v>
      </c>
      <c r="E873">
        <v>6241.8466799999997</v>
      </c>
      <c r="F873">
        <v>7003.5571289999998</v>
      </c>
      <c r="G873">
        <v>7347.3715819999998</v>
      </c>
      <c r="H873">
        <v>8021.7036129999997</v>
      </c>
      <c r="I873">
        <v>7438.548828</v>
      </c>
      <c r="J873">
        <v>1994.5036620000001</v>
      </c>
      <c r="K873">
        <v>24513.400390999999</v>
      </c>
    </row>
    <row r="874" spans="1:11" x14ac:dyDescent="0.25">
      <c r="A874">
        <v>940.26757799999996</v>
      </c>
      <c r="B874">
        <v>4364.3461909999996</v>
      </c>
      <c r="C874">
        <v>4734.6889650000003</v>
      </c>
      <c r="D874">
        <v>5657.6972660000001</v>
      </c>
      <c r="E874">
        <v>6364.1967770000001</v>
      </c>
      <c r="F874">
        <v>7215.0356449999999</v>
      </c>
      <c r="G874">
        <v>7287.205078</v>
      </c>
      <c r="H874">
        <v>8196.9189449999994</v>
      </c>
      <c r="I874">
        <v>7477.1245120000003</v>
      </c>
      <c r="J874">
        <v>2032.1369629999999</v>
      </c>
      <c r="K874">
        <v>24199.521484000001</v>
      </c>
    </row>
    <row r="875" spans="1:11" x14ac:dyDescent="0.25">
      <c r="A875">
        <v>938.95117200000004</v>
      </c>
      <c r="B875">
        <v>4420.544922</v>
      </c>
      <c r="C875">
        <v>4862.9790039999998</v>
      </c>
      <c r="D875">
        <v>5673.7919920000004</v>
      </c>
      <c r="E875">
        <v>6290.9213870000003</v>
      </c>
      <c r="F875">
        <v>7097.9365230000003</v>
      </c>
      <c r="G875">
        <v>7337.1928710000002</v>
      </c>
      <c r="H875">
        <v>7986.6030270000001</v>
      </c>
      <c r="I875">
        <v>7494.7983400000003</v>
      </c>
      <c r="J875">
        <v>2060.2624510000001</v>
      </c>
      <c r="K875">
        <v>24404.142577999999</v>
      </c>
    </row>
    <row r="876" spans="1:11" x14ac:dyDescent="0.25">
      <c r="A876">
        <v>937.63476600000001</v>
      </c>
      <c r="B876">
        <v>4434.9560549999997</v>
      </c>
      <c r="C876">
        <v>4913.3842770000001</v>
      </c>
      <c r="D876">
        <v>5705.0693359999996</v>
      </c>
      <c r="E876">
        <v>6278.4243159999996</v>
      </c>
      <c r="F876">
        <v>7034.0375979999999</v>
      </c>
      <c r="G876">
        <v>7415.6411129999997</v>
      </c>
      <c r="H876">
        <v>8131.3852539999998</v>
      </c>
      <c r="I876">
        <v>7470.6982420000004</v>
      </c>
      <c r="J876">
        <v>2014.335693</v>
      </c>
      <c r="K876">
        <v>24042.927734000001</v>
      </c>
    </row>
    <row r="877" spans="1:11" x14ac:dyDescent="0.25">
      <c r="A877">
        <v>936.31835899999999</v>
      </c>
      <c r="B877">
        <v>4390.517578</v>
      </c>
      <c r="C877">
        <v>4842.2871089999999</v>
      </c>
      <c r="D877">
        <v>5827.4487300000001</v>
      </c>
      <c r="E877">
        <v>6482.3251950000003</v>
      </c>
      <c r="F877">
        <v>7140.9975590000004</v>
      </c>
      <c r="G877">
        <v>7378.2714839999999</v>
      </c>
      <c r="H877">
        <v>8002.7768550000001</v>
      </c>
      <c r="I877">
        <v>7579.4799800000001</v>
      </c>
      <c r="J877">
        <v>2004.490601</v>
      </c>
      <c r="K877">
        <v>24458.201172000001</v>
      </c>
    </row>
    <row r="878" spans="1:11" x14ac:dyDescent="0.25">
      <c r="A878">
        <v>935</v>
      </c>
      <c r="B878">
        <v>4448.5791019999997</v>
      </c>
      <c r="C878">
        <v>4888.8823240000002</v>
      </c>
      <c r="D878">
        <v>5782.7734380000002</v>
      </c>
      <c r="E878">
        <v>6471.6958009999998</v>
      </c>
      <c r="F878">
        <v>7230.8393550000001</v>
      </c>
      <c r="G878">
        <v>7302.9580079999996</v>
      </c>
      <c r="H878">
        <v>7963.4125979999999</v>
      </c>
      <c r="I878">
        <v>7599.0234380000002</v>
      </c>
      <c r="J878">
        <v>2047.788818</v>
      </c>
      <c r="K878">
        <v>24429.228515999999</v>
      </c>
    </row>
    <row r="879" spans="1:11" x14ac:dyDescent="0.25">
      <c r="A879">
        <v>933.68359399999997</v>
      </c>
      <c r="B879">
        <v>4538.8784180000002</v>
      </c>
      <c r="C879">
        <v>4965.8212890000004</v>
      </c>
      <c r="D879">
        <v>5850.0673829999996</v>
      </c>
      <c r="E879">
        <v>6559.7416990000002</v>
      </c>
      <c r="F879">
        <v>7195.4121089999999</v>
      </c>
      <c r="G879">
        <v>7259.9282229999999</v>
      </c>
      <c r="H879">
        <v>7884.2133789999998</v>
      </c>
      <c r="I879">
        <v>7459.1679690000001</v>
      </c>
      <c r="J879">
        <v>2051.2238769999999</v>
      </c>
      <c r="K879">
        <v>24383.1875</v>
      </c>
    </row>
    <row r="880" spans="1:11" x14ac:dyDescent="0.25">
      <c r="A880">
        <v>932.36523399999999</v>
      </c>
      <c r="B880">
        <v>4502.033203</v>
      </c>
      <c r="C880">
        <v>4938.3872069999998</v>
      </c>
      <c r="D880">
        <v>5824.3754879999997</v>
      </c>
      <c r="E880">
        <v>6514.9526370000003</v>
      </c>
      <c r="F880">
        <v>7086.0068359999996</v>
      </c>
      <c r="G880">
        <v>7323.1557620000003</v>
      </c>
      <c r="H880">
        <v>8040.2939450000003</v>
      </c>
      <c r="I880">
        <v>7639.9868159999996</v>
      </c>
      <c r="J880">
        <v>1993.947388</v>
      </c>
      <c r="K880">
        <v>24403.5625</v>
      </c>
    </row>
    <row r="881" spans="1:11" x14ac:dyDescent="0.25">
      <c r="A881">
        <v>931.046875</v>
      </c>
      <c r="B881">
        <v>4404.501953</v>
      </c>
      <c r="C881">
        <v>5089.267578</v>
      </c>
      <c r="D881">
        <v>5927.6782229999999</v>
      </c>
      <c r="E881">
        <v>6676.9365230000003</v>
      </c>
      <c r="F881">
        <v>7264.9624020000001</v>
      </c>
      <c r="G881">
        <v>7447.060547</v>
      </c>
      <c r="H881">
        <v>8012.3242190000001</v>
      </c>
      <c r="I881">
        <v>7304.7963870000003</v>
      </c>
      <c r="J881">
        <v>2063.780518</v>
      </c>
      <c r="K881">
        <v>24344.263672000001</v>
      </c>
    </row>
    <row r="882" spans="1:11" x14ac:dyDescent="0.25">
      <c r="A882">
        <v>929.72851600000001</v>
      </c>
      <c r="B882">
        <v>4388.5551759999998</v>
      </c>
      <c r="C882">
        <v>5031.4765630000002</v>
      </c>
      <c r="D882">
        <v>5970.2558589999999</v>
      </c>
      <c r="E882">
        <v>6690.9345700000003</v>
      </c>
      <c r="F882">
        <v>7284.5463870000003</v>
      </c>
      <c r="G882">
        <v>7591.783203</v>
      </c>
      <c r="H882">
        <v>7914.1923829999996</v>
      </c>
      <c r="I882">
        <v>7455.2333980000003</v>
      </c>
      <c r="J882">
        <v>2150.657471</v>
      </c>
      <c r="K882">
        <v>24474.634765999999</v>
      </c>
    </row>
    <row r="883" spans="1:11" x14ac:dyDescent="0.25">
      <c r="A883">
        <v>928.41015600000003</v>
      </c>
      <c r="B883">
        <v>4285.3891599999997</v>
      </c>
      <c r="C883">
        <v>5136.7783200000003</v>
      </c>
      <c r="D883">
        <v>5918.0083009999998</v>
      </c>
      <c r="E883">
        <v>6583.5712890000004</v>
      </c>
      <c r="F883">
        <v>7135.3623049999997</v>
      </c>
      <c r="G883">
        <v>7419.7910160000001</v>
      </c>
      <c r="H883">
        <v>7988.6479490000002</v>
      </c>
      <c r="I883">
        <v>7525.9775390000004</v>
      </c>
      <c r="J883">
        <v>2066.8469239999999</v>
      </c>
      <c r="K883">
        <v>24396.378906000002</v>
      </c>
    </row>
    <row r="884" spans="1:11" x14ac:dyDescent="0.25">
      <c r="A884">
        <v>927.09179700000004</v>
      </c>
      <c r="B884">
        <v>4561.4301759999998</v>
      </c>
      <c r="C884">
        <v>5133.9790039999998</v>
      </c>
      <c r="D884">
        <v>5971.9472660000001</v>
      </c>
      <c r="E884">
        <v>6696.1645509999998</v>
      </c>
      <c r="F884">
        <v>7367.2978519999997</v>
      </c>
      <c r="G884">
        <v>7367.2978519999997</v>
      </c>
      <c r="H884">
        <v>7896.2416990000002</v>
      </c>
      <c r="I884">
        <v>7602.3837890000004</v>
      </c>
      <c r="J884">
        <v>2180.2348630000001</v>
      </c>
      <c r="K884">
        <v>24136.146484000001</v>
      </c>
    </row>
    <row r="885" spans="1:11" x14ac:dyDescent="0.25">
      <c r="A885">
        <v>925.77343800000006</v>
      </c>
      <c r="B885">
        <v>4437.4189450000003</v>
      </c>
      <c r="C885">
        <v>5085.6879879999997</v>
      </c>
      <c r="D885">
        <v>5849.5834960000002</v>
      </c>
      <c r="E885">
        <v>6708.2553710000002</v>
      </c>
      <c r="F885">
        <v>7297.7631840000004</v>
      </c>
      <c r="G885">
        <v>7443.7182620000003</v>
      </c>
      <c r="H885">
        <v>8023.748047</v>
      </c>
      <c r="I885">
        <v>7439.9272460000002</v>
      </c>
      <c r="J885">
        <v>2062.328857</v>
      </c>
      <c r="K885">
        <v>24342.304688</v>
      </c>
    </row>
    <row r="886" spans="1:11" x14ac:dyDescent="0.25">
      <c r="A886">
        <v>924.45507799999996</v>
      </c>
      <c r="B886">
        <v>4573.0922849999997</v>
      </c>
      <c r="C886">
        <v>5050.6796880000002</v>
      </c>
      <c r="D886">
        <v>5875.0874020000001</v>
      </c>
      <c r="E886">
        <v>6699.4946289999998</v>
      </c>
      <c r="F886">
        <v>7218.7763670000004</v>
      </c>
      <c r="G886">
        <v>7338.1733400000003</v>
      </c>
      <c r="H886">
        <v>7950.3198240000002</v>
      </c>
      <c r="I886">
        <v>7431.0375979999999</v>
      </c>
      <c r="J886">
        <v>2133.9833979999999</v>
      </c>
      <c r="K886">
        <v>24167.455077999999</v>
      </c>
    </row>
    <row r="887" spans="1:11" x14ac:dyDescent="0.25">
      <c r="A887">
        <v>923.13476600000001</v>
      </c>
      <c r="B887">
        <v>4521.1264650000003</v>
      </c>
      <c r="C887">
        <v>4994.8403319999998</v>
      </c>
      <c r="D887">
        <v>5870.2641599999997</v>
      </c>
      <c r="E887">
        <v>6762.7412109999996</v>
      </c>
      <c r="F887">
        <v>7069.7080079999996</v>
      </c>
      <c r="G887">
        <v>7355.8310549999997</v>
      </c>
      <c r="H887">
        <v>7911.0239259999998</v>
      </c>
      <c r="I887">
        <v>7460.0483400000003</v>
      </c>
      <c r="J887">
        <v>2129.818115</v>
      </c>
      <c r="K887">
        <v>24407.640625</v>
      </c>
    </row>
    <row r="888" spans="1:11" x14ac:dyDescent="0.25">
      <c r="A888">
        <v>921.81445299999996</v>
      </c>
      <c r="B888">
        <v>4603.6899409999996</v>
      </c>
      <c r="C888">
        <v>5181.5195309999999</v>
      </c>
      <c r="D888">
        <v>5994.2700199999999</v>
      </c>
      <c r="E888">
        <v>6846.8051759999998</v>
      </c>
      <c r="F888">
        <v>7352.642578</v>
      </c>
      <c r="G888">
        <v>7307.173828</v>
      </c>
      <c r="H888">
        <v>7867.9526370000003</v>
      </c>
      <c r="I888">
        <v>7466.3139650000003</v>
      </c>
      <c r="J888">
        <v>2260.1655270000001</v>
      </c>
      <c r="K888">
        <v>24183.582031000002</v>
      </c>
    </row>
    <row r="889" spans="1:11" x14ac:dyDescent="0.25">
      <c r="A889">
        <v>920.49609399999997</v>
      </c>
      <c r="B889">
        <v>4474.0751950000003</v>
      </c>
      <c r="C889">
        <v>4922.998047</v>
      </c>
      <c r="D889">
        <v>6029.2045900000003</v>
      </c>
      <c r="E889">
        <v>6851.283203</v>
      </c>
      <c r="F889">
        <v>7474.4711909999996</v>
      </c>
      <c r="G889">
        <v>7281.2641599999997</v>
      </c>
      <c r="H889">
        <v>7832.4731449999999</v>
      </c>
      <c r="I889">
        <v>7586.2285160000001</v>
      </c>
      <c r="J889">
        <v>2219.98999</v>
      </c>
      <c r="K889">
        <v>24353.59375</v>
      </c>
    </row>
    <row r="890" spans="1:11" x14ac:dyDescent="0.25">
      <c r="A890">
        <v>919.17578100000003</v>
      </c>
      <c r="B890">
        <v>4503.5898440000001</v>
      </c>
      <c r="C890">
        <v>5047.1264650000003</v>
      </c>
      <c r="D890">
        <v>6007.3115230000003</v>
      </c>
      <c r="E890">
        <v>6789.4741210000002</v>
      </c>
      <c r="F890">
        <v>7247.7871089999999</v>
      </c>
      <c r="G890">
        <v>7414.4467770000001</v>
      </c>
      <c r="H890">
        <v>7997.7543949999999</v>
      </c>
      <c r="I890">
        <v>7387.9326170000004</v>
      </c>
      <c r="J890">
        <v>2210.1301269999999</v>
      </c>
      <c r="K890">
        <v>24148.558593999998</v>
      </c>
    </row>
    <row r="891" spans="1:11" x14ac:dyDescent="0.25">
      <c r="A891">
        <v>917.85546899999997</v>
      </c>
      <c r="B891">
        <v>4552.0288090000004</v>
      </c>
      <c r="C891">
        <v>5159.8500979999999</v>
      </c>
      <c r="D891">
        <v>6006.2543949999999</v>
      </c>
      <c r="E891">
        <v>6795.8535160000001</v>
      </c>
      <c r="F891">
        <v>7394.2070309999999</v>
      </c>
      <c r="G891">
        <v>7469.9477539999998</v>
      </c>
      <c r="H891">
        <v>7913.0322269999997</v>
      </c>
      <c r="I891">
        <v>7291.9565430000002</v>
      </c>
      <c r="J891">
        <v>2291.1625979999999</v>
      </c>
      <c r="K891">
        <v>24360.171875</v>
      </c>
    </row>
    <row r="892" spans="1:11" x14ac:dyDescent="0.25">
      <c r="A892">
        <v>916.53515600000003</v>
      </c>
      <c r="B892">
        <v>4484.9663090000004</v>
      </c>
      <c r="C892">
        <v>5227.0966799999997</v>
      </c>
      <c r="D892">
        <v>6050.6342770000001</v>
      </c>
      <c r="E892">
        <v>6853.3466799999997</v>
      </c>
      <c r="F892">
        <v>7362.6147460000002</v>
      </c>
      <c r="G892">
        <v>7517.8564450000003</v>
      </c>
      <c r="H892">
        <v>7989.2607420000004</v>
      </c>
      <c r="I892">
        <v>7377.7602539999998</v>
      </c>
      <c r="J892">
        <v>2260.4685060000002</v>
      </c>
      <c r="K892">
        <v>24087.052734000001</v>
      </c>
    </row>
    <row r="893" spans="1:11" x14ac:dyDescent="0.25">
      <c r="A893">
        <v>915.21289100000001</v>
      </c>
      <c r="B893">
        <v>4662.1059569999998</v>
      </c>
      <c r="C893">
        <v>5173.1772460000002</v>
      </c>
      <c r="D893">
        <v>6113.9267579999996</v>
      </c>
      <c r="E893">
        <v>6725.3193359999996</v>
      </c>
      <c r="F893">
        <v>7370.7836909999996</v>
      </c>
      <c r="G893">
        <v>7410.5336909999996</v>
      </c>
      <c r="H893">
        <v>7828.8549800000001</v>
      </c>
      <c r="I893">
        <v>7438.9262699999999</v>
      </c>
      <c r="J893">
        <v>2214.6420899999998</v>
      </c>
      <c r="K893">
        <v>24075.242188</v>
      </c>
    </row>
    <row r="894" spans="1:11" x14ac:dyDescent="0.25">
      <c r="A894">
        <v>913.89257799999996</v>
      </c>
      <c r="B894">
        <v>4441.7524409999996</v>
      </c>
      <c r="C894">
        <v>5130.6313479999999</v>
      </c>
      <c r="D894">
        <v>6031.4721680000002</v>
      </c>
      <c r="E894">
        <v>6773.3413090000004</v>
      </c>
      <c r="F894">
        <v>7295.6782229999999</v>
      </c>
      <c r="G894">
        <v>7282.4301759999998</v>
      </c>
      <c r="H894">
        <v>7961.8461909999996</v>
      </c>
      <c r="I894">
        <v>7261.6127930000002</v>
      </c>
      <c r="J894">
        <v>2331.5888669999999</v>
      </c>
      <c r="K894">
        <v>24269.720702999999</v>
      </c>
    </row>
    <row r="895" spans="1:11" x14ac:dyDescent="0.25">
      <c r="A895">
        <v>912.57226600000001</v>
      </c>
      <c r="B895">
        <v>4526.1196289999998</v>
      </c>
      <c r="C895">
        <v>5141.0815430000002</v>
      </c>
      <c r="D895">
        <v>6085.2841799999997</v>
      </c>
      <c r="E895">
        <v>6948.123047</v>
      </c>
      <c r="F895">
        <v>7332.2377930000002</v>
      </c>
      <c r="G895">
        <v>7445.7695309999999</v>
      </c>
      <c r="H895">
        <v>7661.4790039999998</v>
      </c>
      <c r="I895">
        <v>7364.4052730000003</v>
      </c>
      <c r="J895">
        <v>2211.970703</v>
      </c>
      <c r="K895">
        <v>24104.613281000002</v>
      </c>
    </row>
    <row r="896" spans="1:11" x14ac:dyDescent="0.25">
      <c r="A896">
        <v>911.25</v>
      </c>
      <c r="B896">
        <v>4517.7553710000002</v>
      </c>
      <c r="C896">
        <v>5134.5009769999997</v>
      </c>
      <c r="D896">
        <v>6074.7539059999999</v>
      </c>
      <c r="E896">
        <v>6984.7377930000002</v>
      </c>
      <c r="F896">
        <v>7365.0009769999997</v>
      </c>
      <c r="G896">
        <v>7385.8115230000003</v>
      </c>
      <c r="H896">
        <v>7907.9638670000004</v>
      </c>
      <c r="I896">
        <v>7389.5952150000003</v>
      </c>
      <c r="J896">
        <v>2309.9580080000001</v>
      </c>
      <c r="K896">
        <v>24246.044922000001</v>
      </c>
    </row>
    <row r="897" spans="1:11" x14ac:dyDescent="0.25">
      <c r="A897">
        <v>909.92773399999999</v>
      </c>
      <c r="B897">
        <v>4518.8520509999998</v>
      </c>
      <c r="C897">
        <v>5126.03125</v>
      </c>
      <c r="D897">
        <v>5958.3017579999996</v>
      </c>
      <c r="E897">
        <v>6868.125</v>
      </c>
      <c r="F897">
        <v>7301.2841799999997</v>
      </c>
      <c r="G897">
        <v>7318.3081050000001</v>
      </c>
      <c r="H897">
        <v>7827.1279299999997</v>
      </c>
      <c r="I897">
        <v>7511.2436520000001</v>
      </c>
      <c r="J897">
        <v>2315.2258299999999</v>
      </c>
      <c r="K897">
        <v>24338.244140999999</v>
      </c>
    </row>
    <row r="898" spans="1:11" x14ac:dyDescent="0.25">
      <c r="A898">
        <v>908.60742200000004</v>
      </c>
      <c r="B898">
        <v>4489.6884769999997</v>
      </c>
      <c r="C898">
        <v>5130.8027339999999</v>
      </c>
      <c r="D898">
        <v>6089.6367190000001</v>
      </c>
      <c r="E898">
        <v>6938.7817379999997</v>
      </c>
      <c r="F898">
        <v>7383.2114259999998</v>
      </c>
      <c r="G898">
        <v>7439.9472660000001</v>
      </c>
      <c r="H898">
        <v>7615.828125</v>
      </c>
      <c r="I898">
        <v>7334.0405270000001</v>
      </c>
      <c r="J898">
        <v>2290.2329100000002</v>
      </c>
      <c r="K898">
        <v>24320.722656000002</v>
      </c>
    </row>
    <row r="899" spans="1:11" x14ac:dyDescent="0.25">
      <c r="A899">
        <v>907.28515600000003</v>
      </c>
      <c r="B899">
        <v>4473.7714839999999</v>
      </c>
      <c r="C899">
        <v>5076.9555659999996</v>
      </c>
      <c r="D899">
        <v>6071.546875</v>
      </c>
      <c r="E899">
        <v>7073.7021480000003</v>
      </c>
      <c r="F899">
        <v>7308.1684569999998</v>
      </c>
      <c r="G899">
        <v>7315.7319340000004</v>
      </c>
      <c r="H899">
        <v>7786.5556640000004</v>
      </c>
      <c r="I899">
        <v>7374.3486329999996</v>
      </c>
      <c r="J899">
        <v>2352.2280270000001</v>
      </c>
      <c r="K899">
        <v>24123.574218999998</v>
      </c>
    </row>
    <row r="900" spans="1:11" x14ac:dyDescent="0.25">
      <c r="A900">
        <v>905.96289100000001</v>
      </c>
      <c r="B900">
        <v>4503.232422</v>
      </c>
      <c r="C900">
        <v>5055.2661129999997</v>
      </c>
      <c r="D900">
        <v>6000.5288090000004</v>
      </c>
      <c r="E900">
        <v>7091.3623049999997</v>
      </c>
      <c r="F900">
        <v>7339.0209960000002</v>
      </c>
      <c r="G900">
        <v>7354.1455079999996</v>
      </c>
      <c r="H900">
        <v>7766.2797849999997</v>
      </c>
      <c r="I900">
        <v>7255.8378910000001</v>
      </c>
      <c r="J900">
        <v>2342.361328</v>
      </c>
      <c r="K900">
        <v>24421.8125</v>
      </c>
    </row>
    <row r="901" spans="1:11" x14ac:dyDescent="0.25">
      <c r="A901">
        <v>904.63867200000004</v>
      </c>
      <c r="B901">
        <v>4383.357422</v>
      </c>
      <c r="C901">
        <v>5131.8740230000003</v>
      </c>
      <c r="D901">
        <v>5961.6684569999998</v>
      </c>
      <c r="E901">
        <v>6868.9614259999998</v>
      </c>
      <c r="F901">
        <v>7366.0820309999999</v>
      </c>
      <c r="G901">
        <v>7350.9604490000002</v>
      </c>
      <c r="H901">
        <v>7836.7402339999999</v>
      </c>
      <c r="I901">
        <v>7453.0307620000003</v>
      </c>
      <c r="J901">
        <v>2321.156982</v>
      </c>
      <c r="K901">
        <v>24105.630859000001</v>
      </c>
    </row>
    <row r="902" spans="1:11" x14ac:dyDescent="0.25">
      <c r="A902">
        <v>903.31640600000003</v>
      </c>
      <c r="B902">
        <v>4543.2241210000002</v>
      </c>
      <c r="C902">
        <v>5045.9267579999996</v>
      </c>
      <c r="D902">
        <v>6130.7065430000002</v>
      </c>
      <c r="E902">
        <v>7007.6015630000002</v>
      </c>
      <c r="F902">
        <v>7315.6489259999998</v>
      </c>
      <c r="G902">
        <v>7258.953125</v>
      </c>
      <c r="H902">
        <v>7619.9165039999998</v>
      </c>
      <c r="I902">
        <v>7408.251953</v>
      </c>
      <c r="J902">
        <v>2385.0036620000001</v>
      </c>
      <c r="K902">
        <v>23770.662109000001</v>
      </c>
    </row>
    <row r="903" spans="1:11" x14ac:dyDescent="0.25">
      <c r="A903">
        <v>901.99414100000001</v>
      </c>
      <c r="B903">
        <v>4459.2846680000002</v>
      </c>
      <c r="C903">
        <v>5237.7700199999999</v>
      </c>
      <c r="D903">
        <v>6106.9526370000003</v>
      </c>
      <c r="E903">
        <v>7061.1640630000002</v>
      </c>
      <c r="F903">
        <v>7289.796875</v>
      </c>
      <c r="G903">
        <v>7174.5356449999999</v>
      </c>
      <c r="H903">
        <v>7820.7543949999999</v>
      </c>
      <c r="I903">
        <v>7408.8374020000001</v>
      </c>
      <c r="J903">
        <v>2373.2465820000002</v>
      </c>
      <c r="K903">
        <v>24350.339843999998</v>
      </c>
    </row>
    <row r="904" spans="1:11" x14ac:dyDescent="0.25">
      <c r="A904">
        <v>900.66992200000004</v>
      </c>
      <c r="B904">
        <v>4509.5078130000002</v>
      </c>
      <c r="C904">
        <v>5212.2885740000002</v>
      </c>
      <c r="D904">
        <v>6051.0908200000003</v>
      </c>
      <c r="E904">
        <v>6935.234375</v>
      </c>
      <c r="F904">
        <v>7343.3002930000002</v>
      </c>
      <c r="G904">
        <v>7163.8266599999997</v>
      </c>
      <c r="H904">
        <v>7766.4799800000001</v>
      </c>
      <c r="I904">
        <v>7303.626953</v>
      </c>
      <c r="J904">
        <v>2327.4880370000001</v>
      </c>
      <c r="K904">
        <v>24072.121093999998</v>
      </c>
    </row>
    <row r="905" spans="1:11" x14ac:dyDescent="0.25">
      <c r="A905">
        <v>899.34570299999996</v>
      </c>
      <c r="B905">
        <v>4588.0463870000003</v>
      </c>
      <c r="C905">
        <v>5230.2592770000001</v>
      </c>
      <c r="D905">
        <v>5957.4711909999996</v>
      </c>
      <c r="E905">
        <v>6924.5688479999999</v>
      </c>
      <c r="F905">
        <v>7277.7861329999996</v>
      </c>
      <c r="G905">
        <v>7266.4526370000003</v>
      </c>
      <c r="H905">
        <v>7549.7822269999997</v>
      </c>
      <c r="I905">
        <v>7357.1181640000004</v>
      </c>
      <c r="J905">
        <v>2393.1884770000001</v>
      </c>
      <c r="K905">
        <v>23943.216797000001</v>
      </c>
    </row>
    <row r="906" spans="1:11" x14ac:dyDescent="0.25">
      <c r="A906">
        <v>898.02343800000006</v>
      </c>
      <c r="B906">
        <v>4521.1396480000003</v>
      </c>
      <c r="C906">
        <v>5097.1411129999997</v>
      </c>
      <c r="D906">
        <v>6099.9506840000004</v>
      </c>
      <c r="E906">
        <v>6900.6870120000003</v>
      </c>
      <c r="F906">
        <v>7382.2622069999998</v>
      </c>
      <c r="G906">
        <v>7261.3959960000002</v>
      </c>
      <c r="H906">
        <v>7565.4497069999998</v>
      </c>
      <c r="I906">
        <v>7401.1474609999996</v>
      </c>
      <c r="J906">
        <v>2453.1999510000001</v>
      </c>
      <c r="K906">
        <v>24093.861327999999</v>
      </c>
    </row>
    <row r="907" spans="1:11" x14ac:dyDescent="0.25">
      <c r="A907">
        <v>896.69921899999997</v>
      </c>
      <c r="B907">
        <v>4633.6357420000004</v>
      </c>
      <c r="C907">
        <v>5249.1875</v>
      </c>
      <c r="D907">
        <v>5995.0253910000001</v>
      </c>
      <c r="E907">
        <v>7058.0805659999996</v>
      </c>
      <c r="F907">
        <v>7165.7075199999999</v>
      </c>
      <c r="G907">
        <v>7163.8193359999996</v>
      </c>
      <c r="H907">
        <v>7577.3344729999999</v>
      </c>
      <c r="I907">
        <v>7441.3842770000001</v>
      </c>
      <c r="J907">
        <v>2413.1157229999999</v>
      </c>
      <c r="K907">
        <v>24068.847656000002</v>
      </c>
    </row>
    <row r="908" spans="1:11" x14ac:dyDescent="0.25">
      <c r="A908">
        <v>895.375</v>
      </c>
      <c r="B908">
        <v>4695.1191410000001</v>
      </c>
      <c r="C908">
        <v>5389.8530270000001</v>
      </c>
      <c r="D908">
        <v>6160.1020509999998</v>
      </c>
      <c r="E908">
        <v>6898.2568359999996</v>
      </c>
      <c r="F908">
        <v>7224.857422</v>
      </c>
      <c r="G908">
        <v>7155.0063479999999</v>
      </c>
      <c r="H908">
        <v>7617.533203</v>
      </c>
      <c r="I908">
        <v>7198.4272460000002</v>
      </c>
      <c r="J908">
        <v>2391.9243160000001</v>
      </c>
      <c r="K908">
        <v>23998.533202999999</v>
      </c>
    </row>
    <row r="909" spans="1:11" x14ac:dyDescent="0.25">
      <c r="A909">
        <v>894.05078100000003</v>
      </c>
      <c r="B909">
        <v>4567.8276370000003</v>
      </c>
      <c r="C909">
        <v>5160.5126950000003</v>
      </c>
      <c r="D909">
        <v>6140.1416019999997</v>
      </c>
      <c r="E909">
        <v>6983.8686520000001</v>
      </c>
      <c r="F909">
        <v>7321.7368159999996</v>
      </c>
      <c r="G909">
        <v>7087.6826170000004</v>
      </c>
      <c r="H909">
        <v>7548.2407229999999</v>
      </c>
      <c r="I909">
        <v>7450.0888670000004</v>
      </c>
      <c r="J909">
        <v>2372.6345209999999</v>
      </c>
      <c r="K909">
        <v>24001.857422000001</v>
      </c>
    </row>
    <row r="910" spans="1:11" x14ac:dyDescent="0.25">
      <c r="A910">
        <v>892.72460899999999</v>
      </c>
      <c r="B910">
        <v>4559.4741210000002</v>
      </c>
      <c r="C910">
        <v>5312.466797</v>
      </c>
      <c r="D910">
        <v>6114.5268550000001</v>
      </c>
      <c r="E910">
        <v>7122.2915039999998</v>
      </c>
      <c r="F910">
        <v>7194.0048829999996</v>
      </c>
      <c r="G910">
        <v>7088.3217770000001</v>
      </c>
      <c r="H910">
        <v>7622.3994140000004</v>
      </c>
      <c r="I910">
        <v>7224.2001950000003</v>
      </c>
      <c r="J910">
        <v>2353.344482</v>
      </c>
      <c r="K910">
        <v>24082.554688</v>
      </c>
    </row>
    <row r="911" spans="1:11" x14ac:dyDescent="0.25">
      <c r="A911">
        <v>891.40039100000001</v>
      </c>
      <c r="B911">
        <v>4464.3276370000003</v>
      </c>
      <c r="C911">
        <v>5349.2685549999997</v>
      </c>
      <c r="D911">
        <v>6122.8842770000001</v>
      </c>
      <c r="E911">
        <v>7092.7338870000003</v>
      </c>
      <c r="F911">
        <v>7373.876953</v>
      </c>
      <c r="G911">
        <v>7060.6572269999997</v>
      </c>
      <c r="H911">
        <v>7487.0893550000001</v>
      </c>
      <c r="I911">
        <v>7379.5375979999999</v>
      </c>
      <c r="J911">
        <v>2334.0546880000002</v>
      </c>
      <c r="K911">
        <v>24050.009765999999</v>
      </c>
    </row>
    <row r="912" spans="1:11" x14ac:dyDescent="0.25">
      <c r="A912">
        <v>890.07617200000004</v>
      </c>
      <c r="B912">
        <v>4620.1240230000003</v>
      </c>
      <c r="C912">
        <v>5370.9648440000001</v>
      </c>
      <c r="D912">
        <v>6084.0751950000003</v>
      </c>
      <c r="E912">
        <v>7221.6557620000003</v>
      </c>
      <c r="F912">
        <v>7270.7055659999996</v>
      </c>
      <c r="G912">
        <v>7185.8115230000003</v>
      </c>
      <c r="H912">
        <v>7483.8837890000004</v>
      </c>
      <c r="I912">
        <v>7323.5283200000003</v>
      </c>
      <c r="J912">
        <v>2424.1972660000001</v>
      </c>
      <c r="K912">
        <v>23759.019531000002</v>
      </c>
    </row>
    <row r="913" spans="1:11" x14ac:dyDescent="0.25">
      <c r="A913">
        <v>888.75</v>
      </c>
      <c r="B913">
        <v>4692.8720700000003</v>
      </c>
      <c r="C913">
        <v>5262.5053710000002</v>
      </c>
      <c r="D913">
        <v>6039.6206050000001</v>
      </c>
      <c r="E913">
        <v>7061.9423829999996</v>
      </c>
      <c r="F913">
        <v>7273.1972660000001</v>
      </c>
      <c r="G913">
        <v>7095.8940430000002</v>
      </c>
      <c r="H913">
        <v>7395.8002930000002</v>
      </c>
      <c r="I913">
        <v>7352.4174800000001</v>
      </c>
      <c r="J913">
        <v>2452.0634770000001</v>
      </c>
      <c r="K913">
        <v>23666.183593999998</v>
      </c>
    </row>
    <row r="914" spans="1:11" x14ac:dyDescent="0.25">
      <c r="A914">
        <v>887.42382799999996</v>
      </c>
      <c r="B914">
        <v>4801.4257809999999</v>
      </c>
      <c r="C914">
        <v>5367.1870120000003</v>
      </c>
      <c r="D914">
        <v>6053.6435549999997</v>
      </c>
      <c r="E914">
        <v>7034.2963870000003</v>
      </c>
      <c r="F914">
        <v>7375.638672</v>
      </c>
      <c r="G914">
        <v>7105.9594729999999</v>
      </c>
      <c r="H914">
        <v>7432.2148440000001</v>
      </c>
      <c r="I914">
        <v>7407.6987300000001</v>
      </c>
      <c r="J914">
        <v>2491.2346189999998</v>
      </c>
      <c r="K914">
        <v>24048.619140999999</v>
      </c>
    </row>
    <row r="915" spans="1:11" x14ac:dyDescent="0.25">
      <c r="A915">
        <v>886.09765600000003</v>
      </c>
      <c r="B915">
        <v>4913.7124020000001</v>
      </c>
      <c r="C915">
        <v>5343.6152339999999</v>
      </c>
      <c r="D915">
        <v>6069.5473629999997</v>
      </c>
      <c r="E915">
        <v>7076.4243159999996</v>
      </c>
      <c r="F915">
        <v>7308.345703</v>
      </c>
      <c r="G915">
        <v>7025.5151370000003</v>
      </c>
      <c r="H915">
        <v>7396.9658200000003</v>
      </c>
      <c r="I915">
        <v>7306.4599609999996</v>
      </c>
      <c r="J915">
        <v>2496.452393</v>
      </c>
      <c r="K915">
        <v>23893.539063</v>
      </c>
    </row>
    <row r="916" spans="1:11" x14ac:dyDescent="0.25">
      <c r="A916">
        <v>884.77148399999999</v>
      </c>
      <c r="B916">
        <v>4778.9970700000003</v>
      </c>
      <c r="C916">
        <v>5395.4594729999999</v>
      </c>
      <c r="D916">
        <v>6157.0825199999999</v>
      </c>
      <c r="E916">
        <v>7112.8818359999996</v>
      </c>
      <c r="F916">
        <v>7293.8618159999996</v>
      </c>
      <c r="G916">
        <v>7103.4560549999997</v>
      </c>
      <c r="H916">
        <v>7346.6474609999996</v>
      </c>
      <c r="I916">
        <v>7295.7470700000003</v>
      </c>
      <c r="J916">
        <v>2509.2089839999999</v>
      </c>
      <c r="K916">
        <v>23759.25</v>
      </c>
    </row>
    <row r="917" spans="1:11" x14ac:dyDescent="0.25">
      <c r="A917">
        <v>883.44531300000006</v>
      </c>
      <c r="B917">
        <v>4919.5205079999996</v>
      </c>
      <c r="C917">
        <v>5409.5878910000001</v>
      </c>
      <c r="D917">
        <v>6061.7539059999999</v>
      </c>
      <c r="E917">
        <v>7081.470703</v>
      </c>
      <c r="F917">
        <v>7273.7280270000001</v>
      </c>
      <c r="G917">
        <v>7047.5429690000001</v>
      </c>
      <c r="H917">
        <v>7545.1499020000001</v>
      </c>
      <c r="I917">
        <v>7400.0146480000003</v>
      </c>
      <c r="J917">
        <v>2401.3291020000001</v>
      </c>
      <c r="K917">
        <v>23964.285156000002</v>
      </c>
    </row>
    <row r="918" spans="1:11" x14ac:dyDescent="0.25">
      <c r="A918">
        <v>882.11914100000001</v>
      </c>
      <c r="B918">
        <v>5063.763672</v>
      </c>
      <c r="C918">
        <v>5337.0219729999999</v>
      </c>
      <c r="D918">
        <v>6166.2202150000003</v>
      </c>
      <c r="E918">
        <v>7146.1821289999998</v>
      </c>
      <c r="F918">
        <v>7230.986328</v>
      </c>
      <c r="G918">
        <v>7080.2231449999999</v>
      </c>
      <c r="H918">
        <v>7500.4760740000002</v>
      </c>
      <c r="I918">
        <v>7253.6010740000002</v>
      </c>
      <c r="J918">
        <v>2491.3640140000002</v>
      </c>
      <c r="K918">
        <v>23852.644531000002</v>
      </c>
    </row>
    <row r="919" spans="1:11" x14ac:dyDescent="0.25">
      <c r="A919">
        <v>880.79296899999997</v>
      </c>
      <c r="B919">
        <v>4851.8398440000001</v>
      </c>
      <c r="C919">
        <v>5516.9658200000003</v>
      </c>
      <c r="D919">
        <v>6232.9653319999998</v>
      </c>
      <c r="E919">
        <v>7092.1650390000004</v>
      </c>
      <c r="F919">
        <v>7391.7543949999999</v>
      </c>
      <c r="G919">
        <v>6994.1860349999997</v>
      </c>
      <c r="H919">
        <v>7384.2177730000003</v>
      </c>
      <c r="I919">
        <v>7305.0805659999996</v>
      </c>
      <c r="J919">
        <v>2421.2094729999999</v>
      </c>
      <c r="K919">
        <v>23784.378906000002</v>
      </c>
    </row>
    <row r="920" spans="1:11" x14ac:dyDescent="0.25">
      <c r="A920">
        <v>879.46484399999997</v>
      </c>
      <c r="B920">
        <v>4973.4370120000003</v>
      </c>
      <c r="C920">
        <v>5506.5742190000001</v>
      </c>
      <c r="D920">
        <v>6256.357422</v>
      </c>
      <c r="E920">
        <v>7200.1801759999998</v>
      </c>
      <c r="F920">
        <v>7279.3032229999999</v>
      </c>
      <c r="G920">
        <v>7158.7348629999997</v>
      </c>
      <c r="H920">
        <v>7407.4067379999997</v>
      </c>
      <c r="I920">
        <v>7251.044922</v>
      </c>
      <c r="J920">
        <v>2518.744385</v>
      </c>
      <c r="K920">
        <v>23567.308593999998</v>
      </c>
    </row>
    <row r="921" spans="1:11" x14ac:dyDescent="0.25">
      <c r="A921">
        <v>878.13867200000004</v>
      </c>
      <c r="B921">
        <v>4923.5883789999998</v>
      </c>
      <c r="C921">
        <v>5486.7685549999997</v>
      </c>
      <c r="D921">
        <v>6313.6450199999999</v>
      </c>
      <c r="E921">
        <v>7089.6660160000001</v>
      </c>
      <c r="F921">
        <v>7375.9648440000001</v>
      </c>
      <c r="G921">
        <v>6978.5366210000002</v>
      </c>
      <c r="H921">
        <v>7343.9443359999996</v>
      </c>
      <c r="I921">
        <v>7223.3974609999996</v>
      </c>
      <c r="J921">
        <v>2591.758789</v>
      </c>
      <c r="K921">
        <v>23885.242188</v>
      </c>
    </row>
    <row r="922" spans="1:11" x14ac:dyDescent="0.25">
      <c r="A922">
        <v>876.81054700000004</v>
      </c>
      <c r="B922">
        <v>4958.501953</v>
      </c>
      <c r="C922">
        <v>5640.2250979999999</v>
      </c>
      <c r="D922">
        <v>6323.8315430000002</v>
      </c>
      <c r="E922">
        <v>7139.2631840000004</v>
      </c>
      <c r="F922">
        <v>7190.1098629999997</v>
      </c>
      <c r="G922">
        <v>7131.7304690000001</v>
      </c>
      <c r="H922">
        <v>7387.8476559999999</v>
      </c>
      <c r="I922">
        <v>7369.0151370000003</v>
      </c>
      <c r="J922">
        <v>2583.7692870000001</v>
      </c>
      <c r="K922">
        <v>23690.828125</v>
      </c>
    </row>
    <row r="923" spans="1:11" x14ac:dyDescent="0.25">
      <c r="A923">
        <v>875.48242200000004</v>
      </c>
      <c r="B923">
        <v>4963.2763670000004</v>
      </c>
      <c r="C923">
        <v>5669.357422</v>
      </c>
      <c r="D923">
        <v>6245.5190430000002</v>
      </c>
      <c r="E923">
        <v>7232.1494140000004</v>
      </c>
      <c r="F923">
        <v>7341.3564450000003</v>
      </c>
      <c r="G923">
        <v>7083.4013670000004</v>
      </c>
      <c r="H923">
        <v>7235.9150390000004</v>
      </c>
      <c r="I923">
        <v>7262.2753910000001</v>
      </c>
      <c r="J923">
        <v>2613.4399410000001</v>
      </c>
      <c r="K923">
        <v>23856.113281000002</v>
      </c>
    </row>
    <row r="924" spans="1:11" x14ac:dyDescent="0.25">
      <c r="A924">
        <v>874.15429700000004</v>
      </c>
      <c r="B924">
        <v>5116.7709960000002</v>
      </c>
      <c r="C924">
        <v>5568.5830079999996</v>
      </c>
      <c r="D924">
        <v>6218.0625</v>
      </c>
      <c r="E924">
        <v>7422.8945309999999</v>
      </c>
      <c r="F924">
        <v>7332.5322269999997</v>
      </c>
      <c r="G924">
        <v>7119.8041990000002</v>
      </c>
      <c r="H924">
        <v>7392.7739259999998</v>
      </c>
      <c r="I924">
        <v>7362.6533200000003</v>
      </c>
      <c r="J924">
        <v>2637.4526369999999</v>
      </c>
      <c r="K924">
        <v>23863.203125</v>
      </c>
    </row>
    <row r="925" spans="1:11" x14ac:dyDescent="0.25">
      <c r="A925">
        <v>872.82617200000004</v>
      </c>
      <c r="B925">
        <v>5049.9916990000002</v>
      </c>
      <c r="C925">
        <v>5676.7700199999999</v>
      </c>
      <c r="D925">
        <v>6356.2509769999997</v>
      </c>
      <c r="E925">
        <v>7223.9536129999997</v>
      </c>
      <c r="F925">
        <v>7380.1777339999999</v>
      </c>
      <c r="G925">
        <v>7216.4248049999997</v>
      </c>
      <c r="H925">
        <v>7481.8173829999996</v>
      </c>
      <c r="I925">
        <v>7263.4799800000001</v>
      </c>
      <c r="J925">
        <v>2714.1586910000001</v>
      </c>
      <c r="K925">
        <v>23889.113281000002</v>
      </c>
    </row>
    <row r="926" spans="1:11" x14ac:dyDescent="0.25">
      <c r="A926">
        <v>871.49804700000004</v>
      </c>
      <c r="B926">
        <v>4998.2905270000001</v>
      </c>
      <c r="C926">
        <v>5781.1552730000003</v>
      </c>
      <c r="D926">
        <v>6298.673828</v>
      </c>
      <c r="E926">
        <v>7305.4833980000003</v>
      </c>
      <c r="F926">
        <v>7516.2543949999999</v>
      </c>
      <c r="G926">
        <v>7043.9008789999998</v>
      </c>
      <c r="H926">
        <v>7463.5615230000003</v>
      </c>
      <c r="I926">
        <v>7408.9868159999996</v>
      </c>
      <c r="J926">
        <v>2679.8063959999999</v>
      </c>
      <c r="K926">
        <v>23834.091797000001</v>
      </c>
    </row>
    <row r="927" spans="1:11" x14ac:dyDescent="0.25">
      <c r="A927">
        <v>870.16992200000004</v>
      </c>
      <c r="B927">
        <v>5053.8559569999998</v>
      </c>
      <c r="C927">
        <v>5780.1362300000001</v>
      </c>
      <c r="D927">
        <v>6297.5634769999997</v>
      </c>
      <c r="E927">
        <v>7432.1411129999997</v>
      </c>
      <c r="F927">
        <v>7356.8789059999999</v>
      </c>
      <c r="G927">
        <v>7016.3173829999996</v>
      </c>
      <c r="H927">
        <v>7505.5219729999999</v>
      </c>
      <c r="I927">
        <v>7366.2866210000002</v>
      </c>
      <c r="J927">
        <v>2756.4777829999998</v>
      </c>
      <c r="K927">
        <v>23801.667968999998</v>
      </c>
    </row>
    <row r="928" spans="1:11" x14ac:dyDescent="0.25">
      <c r="A928">
        <v>868.83984399999997</v>
      </c>
      <c r="B928">
        <v>5177.1259769999997</v>
      </c>
      <c r="C928">
        <v>5907.0405270000001</v>
      </c>
      <c r="D928">
        <v>6335.9594729999999</v>
      </c>
      <c r="E928">
        <v>7524.8920900000003</v>
      </c>
      <c r="F928">
        <v>7566.279297</v>
      </c>
      <c r="G928">
        <v>7048.9428710000002</v>
      </c>
      <c r="H928">
        <v>7389.4443359999996</v>
      </c>
      <c r="I928">
        <v>7253.9960940000001</v>
      </c>
      <c r="J928">
        <v>2799.26001</v>
      </c>
      <c r="K928">
        <v>23789.947265999999</v>
      </c>
    </row>
    <row r="929" spans="1:11" x14ac:dyDescent="0.25">
      <c r="A929">
        <v>867.51171899999997</v>
      </c>
      <c r="B929">
        <v>5168.689453</v>
      </c>
      <c r="C929">
        <v>5945.4975590000004</v>
      </c>
      <c r="D929">
        <v>6549.2641599999997</v>
      </c>
      <c r="E929">
        <v>7564.9453130000002</v>
      </c>
      <c r="F929">
        <v>7339.2382809999999</v>
      </c>
      <c r="G929">
        <v>7143.6254879999997</v>
      </c>
      <c r="H929">
        <v>7301.6206050000001</v>
      </c>
      <c r="I929">
        <v>7250.8364259999998</v>
      </c>
      <c r="J929">
        <v>2911.6198730000001</v>
      </c>
      <c r="K929">
        <v>23860.988281000002</v>
      </c>
    </row>
    <row r="930" spans="1:11" x14ac:dyDescent="0.25">
      <c r="A930">
        <v>866.18164100000001</v>
      </c>
      <c r="B930">
        <v>5062.4672849999997</v>
      </c>
      <c r="C930">
        <v>5982.0610349999997</v>
      </c>
      <c r="D930">
        <v>6574.4370120000003</v>
      </c>
      <c r="E930">
        <v>7533.5224609999996</v>
      </c>
      <c r="F930">
        <v>7452.6586909999996</v>
      </c>
      <c r="G930">
        <v>7198.783203</v>
      </c>
      <c r="H930">
        <v>7373.6752930000002</v>
      </c>
      <c r="I930">
        <v>7364.2724609999996</v>
      </c>
      <c r="J930">
        <v>2897.9426269999999</v>
      </c>
      <c r="K930">
        <v>23619.832031000002</v>
      </c>
    </row>
    <row r="931" spans="1:11" x14ac:dyDescent="0.25">
      <c r="A931">
        <v>864.85156300000006</v>
      </c>
      <c r="B931">
        <v>5362.4111329999996</v>
      </c>
      <c r="C931">
        <v>6014.8500979999999</v>
      </c>
      <c r="D931">
        <v>6501.8295900000003</v>
      </c>
      <c r="E931">
        <v>7648.7685549999997</v>
      </c>
      <c r="F931">
        <v>7494.5898440000001</v>
      </c>
      <c r="G931">
        <v>7197.513672</v>
      </c>
      <c r="H931">
        <v>7238.8789059999999</v>
      </c>
      <c r="I931">
        <v>7436.3027339999999</v>
      </c>
      <c r="J931">
        <v>2961.3596189999998</v>
      </c>
      <c r="K931">
        <v>23948.466797000001</v>
      </c>
    </row>
    <row r="932" spans="1:11" x14ac:dyDescent="0.25">
      <c r="A932">
        <v>863.52343800000006</v>
      </c>
      <c r="B932">
        <v>5312.5883789999998</v>
      </c>
      <c r="C932">
        <v>6169.8212890000004</v>
      </c>
      <c r="D932">
        <v>6596.5576170000004</v>
      </c>
      <c r="E932">
        <v>7700.0571289999998</v>
      </c>
      <c r="F932">
        <v>7683.1381840000004</v>
      </c>
      <c r="G932">
        <v>7051.4926759999998</v>
      </c>
      <c r="H932">
        <v>7412.4331050000001</v>
      </c>
      <c r="I932">
        <v>7340.9970700000003</v>
      </c>
      <c r="J932">
        <v>3116.8688959999999</v>
      </c>
      <c r="K932">
        <v>23991.242188</v>
      </c>
    </row>
    <row r="933" spans="1:11" x14ac:dyDescent="0.25">
      <c r="A933">
        <v>862.19335899999999</v>
      </c>
      <c r="B933">
        <v>5473.2939450000003</v>
      </c>
      <c r="C933">
        <v>6082.2734380000002</v>
      </c>
      <c r="D933">
        <v>6685.6137699999999</v>
      </c>
      <c r="E933">
        <v>7783.2797849999997</v>
      </c>
      <c r="F933">
        <v>7591.564453</v>
      </c>
      <c r="G933">
        <v>7114.1547849999997</v>
      </c>
      <c r="H933">
        <v>7471.2719729999999</v>
      </c>
      <c r="I933">
        <v>7418.6440430000002</v>
      </c>
      <c r="J933">
        <v>3161.428711</v>
      </c>
      <c r="K933">
        <v>23896.792968999998</v>
      </c>
    </row>
    <row r="934" spans="1:11" x14ac:dyDescent="0.25">
      <c r="A934">
        <v>860.86132799999996</v>
      </c>
      <c r="B934">
        <v>5438.5029299999997</v>
      </c>
      <c r="C934">
        <v>6203.3510740000002</v>
      </c>
      <c r="D934">
        <v>6759.6040039999998</v>
      </c>
      <c r="E934">
        <v>7759.3564450000003</v>
      </c>
      <c r="F934">
        <v>7644.7231449999999</v>
      </c>
      <c r="G934">
        <v>7002.0253910000001</v>
      </c>
      <c r="H934">
        <v>7338.408203</v>
      </c>
      <c r="I934">
        <v>7428.611328</v>
      </c>
      <c r="J934">
        <v>3196.576904</v>
      </c>
      <c r="K934">
        <v>23697.138672000001</v>
      </c>
    </row>
    <row r="935" spans="1:11" x14ac:dyDescent="0.25">
      <c r="A935">
        <v>859.53125</v>
      </c>
      <c r="B935">
        <v>5450.6962890000004</v>
      </c>
      <c r="C935">
        <v>6341.2958980000003</v>
      </c>
      <c r="D935">
        <v>6762.169922</v>
      </c>
      <c r="E935">
        <v>7915.8159180000002</v>
      </c>
      <c r="F935">
        <v>7759.8671880000002</v>
      </c>
      <c r="G935">
        <v>7308.9306640000004</v>
      </c>
      <c r="H935">
        <v>7397.2392579999996</v>
      </c>
      <c r="I935">
        <v>7472.3950199999999</v>
      </c>
      <c r="J935">
        <v>3457.180664</v>
      </c>
      <c r="K935">
        <v>23651.625</v>
      </c>
    </row>
    <row r="936" spans="1:11" x14ac:dyDescent="0.25">
      <c r="A936">
        <v>858.20117200000004</v>
      </c>
      <c r="B936">
        <v>5549.2993159999996</v>
      </c>
      <c r="C936">
        <v>6360.841797</v>
      </c>
      <c r="D936">
        <v>6740.3134769999997</v>
      </c>
      <c r="E936">
        <v>7972.6557620000003</v>
      </c>
      <c r="F936">
        <v>7749.1059569999998</v>
      </c>
      <c r="G936">
        <v>7262.5561520000001</v>
      </c>
      <c r="H936">
        <v>7450.4130859999996</v>
      </c>
      <c r="I936">
        <v>7457.9272460000002</v>
      </c>
      <c r="J936">
        <v>3599.3422850000002</v>
      </c>
      <c r="K936">
        <v>24021.289063</v>
      </c>
    </row>
    <row r="937" spans="1:11" x14ac:dyDescent="0.25">
      <c r="A937">
        <v>856.86914100000001</v>
      </c>
      <c r="B937">
        <v>5687.3100590000004</v>
      </c>
      <c r="C937">
        <v>6447.9975590000004</v>
      </c>
      <c r="D937">
        <v>6968.2700199999999</v>
      </c>
      <c r="E937">
        <v>7946.8325199999999</v>
      </c>
      <c r="F937">
        <v>7976.8847660000001</v>
      </c>
      <c r="G937">
        <v>7368.3349609999996</v>
      </c>
      <c r="H937">
        <v>7387.1171880000002</v>
      </c>
      <c r="I937">
        <v>7328.8916019999997</v>
      </c>
      <c r="J937">
        <v>3628.7592770000001</v>
      </c>
      <c r="K937">
        <v>23917.505859000001</v>
      </c>
    </row>
    <row r="938" spans="1:11" x14ac:dyDescent="0.25">
      <c r="A938">
        <v>855.53906300000006</v>
      </c>
      <c r="B938">
        <v>5629.9697269999997</v>
      </c>
      <c r="C938">
        <v>6495.685547</v>
      </c>
      <c r="D938">
        <v>7085.3491210000002</v>
      </c>
      <c r="E938">
        <v>8215.8496090000008</v>
      </c>
      <c r="F938">
        <v>7872.1928710000002</v>
      </c>
      <c r="G938">
        <v>7293.796875</v>
      </c>
      <c r="H938">
        <v>7479.7099609999996</v>
      </c>
      <c r="I938">
        <v>7489.0996089999999</v>
      </c>
      <c r="J938">
        <v>3847.8347170000002</v>
      </c>
      <c r="K938">
        <v>24054.130859000001</v>
      </c>
    </row>
    <row r="939" spans="1:11" x14ac:dyDescent="0.25">
      <c r="A939">
        <v>854.20703100000003</v>
      </c>
      <c r="B939">
        <v>5995.1044920000004</v>
      </c>
      <c r="C939">
        <v>6753.6455079999996</v>
      </c>
      <c r="D939">
        <v>7027.7719729999999</v>
      </c>
      <c r="E939">
        <v>7989.091797</v>
      </c>
      <c r="F939">
        <v>8021.0102539999998</v>
      </c>
      <c r="G939">
        <v>7358.2255859999996</v>
      </c>
      <c r="H939">
        <v>7407.0424800000001</v>
      </c>
      <c r="I939">
        <v>7542.2280270000001</v>
      </c>
      <c r="J939">
        <v>3963.5656739999999</v>
      </c>
      <c r="K939">
        <v>24081.806640999999</v>
      </c>
    </row>
    <row r="940" spans="1:11" x14ac:dyDescent="0.25">
      <c r="A940">
        <v>852.875</v>
      </c>
      <c r="B940">
        <v>5932.0981449999999</v>
      </c>
      <c r="C940">
        <v>6744.9453130000002</v>
      </c>
      <c r="D940">
        <v>7122.2719729999999</v>
      </c>
      <c r="E940">
        <v>8158.5117190000001</v>
      </c>
      <c r="F940">
        <v>8027.1044920000004</v>
      </c>
      <c r="G940">
        <v>7287.4697269999997</v>
      </c>
      <c r="H940">
        <v>7341.9096680000002</v>
      </c>
      <c r="I940">
        <v>7584.0747069999998</v>
      </c>
      <c r="J940">
        <v>4017.306885</v>
      </c>
      <c r="K940">
        <v>24077.558593999998</v>
      </c>
    </row>
    <row r="941" spans="1:11" x14ac:dyDescent="0.25">
      <c r="A941">
        <v>851.54296899999997</v>
      </c>
      <c r="B941">
        <v>6060.5585940000001</v>
      </c>
      <c r="C941">
        <v>6873.2626950000003</v>
      </c>
      <c r="D941">
        <v>7128.5234380000002</v>
      </c>
      <c r="E941">
        <v>8249.0419920000004</v>
      </c>
      <c r="F941">
        <v>8033.1962890000004</v>
      </c>
      <c r="G941">
        <v>7342.4228519999997</v>
      </c>
      <c r="H941">
        <v>7449.4755859999996</v>
      </c>
      <c r="I941">
        <v>7473.8754879999997</v>
      </c>
      <c r="J941">
        <v>4200.5356449999999</v>
      </c>
      <c r="K941">
        <v>23934.419922000001</v>
      </c>
    </row>
    <row r="942" spans="1:11" x14ac:dyDescent="0.25">
      <c r="A942">
        <v>850.21093800000006</v>
      </c>
      <c r="B942">
        <v>6155.1953130000002</v>
      </c>
      <c r="C942">
        <v>7222.9716799999997</v>
      </c>
      <c r="D942">
        <v>7256.75</v>
      </c>
      <c r="E942">
        <v>8350.7988280000009</v>
      </c>
      <c r="F942">
        <v>8165.0166019999997</v>
      </c>
      <c r="G942">
        <v>7397.3759769999997</v>
      </c>
      <c r="H942">
        <v>7301.7880859999996</v>
      </c>
      <c r="I942">
        <v>7433.1489259999998</v>
      </c>
      <c r="J942">
        <v>4336.7856449999999</v>
      </c>
      <c r="K942">
        <v>24196.673827999999</v>
      </c>
    </row>
    <row r="943" spans="1:11" x14ac:dyDescent="0.25">
      <c r="A943">
        <v>848.87890600000003</v>
      </c>
      <c r="B943">
        <v>6259.1796880000002</v>
      </c>
      <c r="C943">
        <v>7041.5771480000003</v>
      </c>
      <c r="D943">
        <v>7313.6337890000004</v>
      </c>
      <c r="E943">
        <v>8392.4794920000004</v>
      </c>
      <c r="F943">
        <v>8264.8935550000006</v>
      </c>
      <c r="G943">
        <v>7452.3286129999997</v>
      </c>
      <c r="H943">
        <v>7536.9077150000003</v>
      </c>
      <c r="I943">
        <v>7568.8041990000002</v>
      </c>
      <c r="J943">
        <v>4557.4184569999998</v>
      </c>
      <c r="K943">
        <v>24143.623047000001</v>
      </c>
    </row>
    <row r="944" spans="1:11" x14ac:dyDescent="0.25">
      <c r="A944">
        <v>847.546875</v>
      </c>
      <c r="B944">
        <v>6513.2006840000004</v>
      </c>
      <c r="C944">
        <v>7244.810547</v>
      </c>
      <c r="D944">
        <v>7387.3803710000002</v>
      </c>
      <c r="E944">
        <v>8664.8828130000002</v>
      </c>
      <c r="F944">
        <v>8362.859375</v>
      </c>
      <c r="G944">
        <v>7507.2817379999997</v>
      </c>
      <c r="H944">
        <v>7541.2060549999997</v>
      </c>
      <c r="I944">
        <v>7633.1259769999997</v>
      </c>
      <c r="J944">
        <v>4624.1474609999996</v>
      </c>
      <c r="K944">
        <v>24227.53125</v>
      </c>
    </row>
    <row r="945" spans="1:11" x14ac:dyDescent="0.25">
      <c r="A945">
        <v>846.21289100000001</v>
      </c>
      <c r="B945">
        <v>6493.2958980000003</v>
      </c>
      <c r="C945">
        <v>7429.2158200000003</v>
      </c>
      <c r="D945">
        <v>7506.1147460000002</v>
      </c>
      <c r="E945">
        <v>8670.8564449999994</v>
      </c>
      <c r="F945">
        <v>8402.6474610000005</v>
      </c>
      <c r="G945">
        <v>7562.2348629999997</v>
      </c>
      <c r="H945">
        <v>7566.1337890000004</v>
      </c>
      <c r="I945">
        <v>7712.4296880000002</v>
      </c>
      <c r="J945">
        <v>4764.0009769999997</v>
      </c>
      <c r="K945">
        <v>24185.744140999999</v>
      </c>
    </row>
    <row r="946" spans="1:11" x14ac:dyDescent="0.25">
      <c r="A946">
        <v>844.87890600000003</v>
      </c>
      <c r="B946">
        <v>6675.9257809999999</v>
      </c>
      <c r="C946">
        <v>7793.5805659999996</v>
      </c>
      <c r="D946">
        <v>7855.4638670000004</v>
      </c>
      <c r="E946">
        <v>8785.5927730000003</v>
      </c>
      <c r="F946">
        <v>8568.0625</v>
      </c>
      <c r="G946">
        <v>7617.1875</v>
      </c>
      <c r="H946">
        <v>7585.4267579999996</v>
      </c>
      <c r="I946">
        <v>7712.9443359999996</v>
      </c>
      <c r="J946">
        <v>4937.5595700000003</v>
      </c>
      <c r="K946">
        <v>24233.984375</v>
      </c>
    </row>
    <row r="947" spans="1:11" x14ac:dyDescent="0.25">
      <c r="A947">
        <v>843.546875</v>
      </c>
      <c r="B947">
        <v>6849.1162109999996</v>
      </c>
      <c r="C947">
        <v>7771.5810549999997</v>
      </c>
      <c r="D947">
        <v>7812.8295900000003</v>
      </c>
      <c r="E947">
        <v>8870.2900389999995</v>
      </c>
      <c r="F947">
        <v>8585.3007809999999</v>
      </c>
      <c r="G947">
        <v>7672.140625</v>
      </c>
      <c r="H947">
        <v>7674.0849609999996</v>
      </c>
      <c r="I947">
        <v>7855.953125</v>
      </c>
      <c r="J947">
        <v>5032.3095700000003</v>
      </c>
      <c r="K947">
        <v>24345.955077999999</v>
      </c>
    </row>
    <row r="948" spans="1:11" x14ac:dyDescent="0.25">
      <c r="A948">
        <v>842.21289100000001</v>
      </c>
      <c r="B948">
        <v>7072.859375</v>
      </c>
      <c r="C948">
        <v>7897.6826170000004</v>
      </c>
      <c r="D948">
        <v>7957.6694340000004</v>
      </c>
      <c r="E948">
        <v>9031.8144530000009</v>
      </c>
      <c r="F948">
        <v>8806.8623050000006</v>
      </c>
      <c r="G948">
        <v>7727.09375</v>
      </c>
      <c r="H948">
        <v>7777.7080079999996</v>
      </c>
      <c r="I948">
        <v>7757.0874020000001</v>
      </c>
      <c r="J948">
        <v>5203.8847660000001</v>
      </c>
      <c r="K948">
        <v>24416.642577999999</v>
      </c>
    </row>
    <row r="949" spans="1:11" x14ac:dyDescent="0.25">
      <c r="A949">
        <v>840.87890600000003</v>
      </c>
      <c r="B949">
        <v>7277.7802730000003</v>
      </c>
      <c r="C949">
        <v>8213.0400389999995</v>
      </c>
      <c r="D949">
        <v>8274.890625</v>
      </c>
      <c r="E949">
        <v>8990.8613280000009</v>
      </c>
      <c r="F949">
        <v>8737.8349610000005</v>
      </c>
      <c r="G949">
        <v>8055.6015630000002</v>
      </c>
      <c r="H949">
        <v>7791.3295900000003</v>
      </c>
      <c r="I949">
        <v>7864.4262699999999</v>
      </c>
      <c r="J949">
        <v>5397.8901370000003</v>
      </c>
      <c r="K949">
        <v>24528.539063</v>
      </c>
    </row>
    <row r="950" spans="1:11" x14ac:dyDescent="0.25">
      <c r="A950">
        <v>839.54492200000004</v>
      </c>
      <c r="B950">
        <v>7617.5527339999999</v>
      </c>
      <c r="C950">
        <v>8350.2617190000001</v>
      </c>
      <c r="D950">
        <v>8265.9345699999994</v>
      </c>
      <c r="E950">
        <v>9210.3984380000002</v>
      </c>
      <c r="F950">
        <v>8848.7294920000004</v>
      </c>
      <c r="G950">
        <v>8041.0625</v>
      </c>
      <c r="H950">
        <v>7733.7368159999996</v>
      </c>
      <c r="I950">
        <v>8033.5664059999999</v>
      </c>
      <c r="J950">
        <v>5441.9121089999999</v>
      </c>
      <c r="K950">
        <v>24694.738281000002</v>
      </c>
    </row>
    <row r="951" spans="1:11" x14ac:dyDescent="0.25">
      <c r="A951">
        <v>838.21093800000006</v>
      </c>
      <c r="B951">
        <v>7848.5351559999999</v>
      </c>
      <c r="C951">
        <v>8667.3007809999999</v>
      </c>
      <c r="D951">
        <v>8566.1269530000009</v>
      </c>
      <c r="E951">
        <v>9519.7919920000004</v>
      </c>
      <c r="F951">
        <v>9068.2529300000006</v>
      </c>
      <c r="G951">
        <v>8019.0336909999996</v>
      </c>
      <c r="H951">
        <v>7805.4423829999996</v>
      </c>
      <c r="I951">
        <v>8024.654297</v>
      </c>
      <c r="J951">
        <v>5455.9404299999997</v>
      </c>
      <c r="K951">
        <v>24671.642577999999</v>
      </c>
    </row>
    <row r="952" spans="1:11" x14ac:dyDescent="0.25">
      <c r="A952">
        <v>836.87695299999996</v>
      </c>
      <c r="B952">
        <v>8040.0976559999999</v>
      </c>
      <c r="C952">
        <v>8986.1015630000002</v>
      </c>
      <c r="D952">
        <v>8697.6171880000002</v>
      </c>
      <c r="E952">
        <v>9649.2412110000005</v>
      </c>
      <c r="F952">
        <v>9016.0742190000001</v>
      </c>
      <c r="G952">
        <v>8135.6347660000001</v>
      </c>
      <c r="H952">
        <v>7785.3320309999999</v>
      </c>
      <c r="I952">
        <v>8098.1689450000003</v>
      </c>
      <c r="J952">
        <v>5647.9248049999997</v>
      </c>
      <c r="K952">
        <v>24745.966797000001</v>
      </c>
    </row>
    <row r="953" spans="1:11" x14ac:dyDescent="0.25">
      <c r="A953">
        <v>835.54101600000001</v>
      </c>
      <c r="B953">
        <v>8561.2304690000001</v>
      </c>
      <c r="C953">
        <v>9278.5673829999996</v>
      </c>
      <c r="D953">
        <v>8834.6796880000002</v>
      </c>
      <c r="E953">
        <v>9922.8603519999997</v>
      </c>
      <c r="F953">
        <v>9301.0429690000001</v>
      </c>
      <c r="G953">
        <v>8272.796875</v>
      </c>
      <c r="H953">
        <v>8001.2197269999997</v>
      </c>
      <c r="I953">
        <v>8205.3701170000004</v>
      </c>
      <c r="J953">
        <v>5800.5097660000001</v>
      </c>
      <c r="K953">
        <v>24874.578125</v>
      </c>
    </row>
    <row r="954" spans="1:11" x14ac:dyDescent="0.25">
      <c r="A954">
        <v>834.20703100000003</v>
      </c>
      <c r="B954">
        <v>8958.5859380000002</v>
      </c>
      <c r="C954">
        <v>9767.5546880000002</v>
      </c>
      <c r="D954">
        <v>9192.6621090000008</v>
      </c>
      <c r="E954">
        <v>10168.293944999999</v>
      </c>
      <c r="F954">
        <v>9499.7714840000008</v>
      </c>
      <c r="G954">
        <v>8400.546875</v>
      </c>
      <c r="H954">
        <v>8160.8520509999998</v>
      </c>
      <c r="I954">
        <v>8175.8330079999996</v>
      </c>
      <c r="J954">
        <v>5900.6069340000004</v>
      </c>
      <c r="K954">
        <v>24623.001952999999</v>
      </c>
    </row>
    <row r="955" spans="1:11" x14ac:dyDescent="0.25">
      <c r="A955">
        <v>832.87109399999997</v>
      </c>
      <c r="B955">
        <v>9406.3525389999995</v>
      </c>
      <c r="C955">
        <v>10089.735352</v>
      </c>
      <c r="D955">
        <v>9483.1162110000005</v>
      </c>
      <c r="E955">
        <v>10258.241211</v>
      </c>
      <c r="F955">
        <v>9608.5585940000001</v>
      </c>
      <c r="G955">
        <v>8535.7402340000008</v>
      </c>
      <c r="H955">
        <v>8110.7319340000004</v>
      </c>
      <c r="I955">
        <v>8043.330078</v>
      </c>
      <c r="J955">
        <v>5893.9482420000004</v>
      </c>
      <c r="K955">
        <v>24940.6875</v>
      </c>
    </row>
    <row r="956" spans="1:11" x14ac:dyDescent="0.25">
      <c r="A956">
        <v>831.53515600000003</v>
      </c>
      <c r="B956">
        <v>10093.570313</v>
      </c>
      <c r="C956">
        <v>10756.242188</v>
      </c>
      <c r="D956">
        <v>9651.7900389999995</v>
      </c>
      <c r="E956">
        <v>10593.381836</v>
      </c>
      <c r="F956">
        <v>9777.2099610000005</v>
      </c>
      <c r="G956">
        <v>8592.2646480000003</v>
      </c>
      <c r="H956">
        <v>8107.4282229999999</v>
      </c>
      <c r="I956">
        <v>8242.2089840000008</v>
      </c>
      <c r="J956">
        <v>6055.7680659999996</v>
      </c>
      <c r="K956">
        <v>25160.919922000001</v>
      </c>
    </row>
    <row r="957" spans="1:11" x14ac:dyDescent="0.25">
      <c r="A957">
        <v>830.19921899999997</v>
      </c>
      <c r="B957">
        <v>10889.099609000001</v>
      </c>
      <c r="C957">
        <v>11364.492188</v>
      </c>
      <c r="D957">
        <v>10220.930664</v>
      </c>
      <c r="E957">
        <v>10980.809569999999</v>
      </c>
      <c r="F957">
        <v>9899.0117190000001</v>
      </c>
      <c r="G957">
        <v>8693.6865230000003</v>
      </c>
      <c r="H957">
        <v>8231.3955079999996</v>
      </c>
      <c r="I957">
        <v>8182.7333980000003</v>
      </c>
      <c r="J957">
        <v>6090.2597660000001</v>
      </c>
      <c r="K957">
        <v>25049.794922000001</v>
      </c>
    </row>
    <row r="958" spans="1:11" x14ac:dyDescent="0.25">
      <c r="A958">
        <v>828.86328100000003</v>
      </c>
      <c r="B958">
        <v>11703.060546999999</v>
      </c>
      <c r="C958">
        <v>12187.725586</v>
      </c>
      <c r="D958">
        <v>10445.552734000001</v>
      </c>
      <c r="E958">
        <v>11295.119140999999</v>
      </c>
      <c r="F958">
        <v>10185.442383</v>
      </c>
      <c r="G958">
        <v>8849.3398440000001</v>
      </c>
      <c r="H958">
        <v>8334.7353519999997</v>
      </c>
      <c r="I958">
        <v>8351.5761719999991</v>
      </c>
      <c r="J958">
        <v>6079.828125</v>
      </c>
      <c r="K958">
        <v>25206.304688</v>
      </c>
    </row>
    <row r="959" spans="1:11" x14ac:dyDescent="0.25">
      <c r="A959">
        <v>827.52734399999997</v>
      </c>
      <c r="B959">
        <v>12741.249023</v>
      </c>
      <c r="C959">
        <v>12967.635742</v>
      </c>
      <c r="D959">
        <v>11253.834961</v>
      </c>
      <c r="E959">
        <v>11766.478515999999</v>
      </c>
      <c r="F959">
        <v>10432.482421999999</v>
      </c>
      <c r="G959">
        <v>9001.1962889999995</v>
      </c>
      <c r="H959">
        <v>8265.9091800000006</v>
      </c>
      <c r="I959">
        <v>8436.1660159999992</v>
      </c>
      <c r="J959">
        <v>6183.5283200000003</v>
      </c>
      <c r="K959">
        <v>25388.949218999998</v>
      </c>
    </row>
    <row r="960" spans="1:11" x14ac:dyDescent="0.25">
      <c r="A960">
        <v>826.19140600000003</v>
      </c>
      <c r="B960">
        <v>14108.301758</v>
      </c>
      <c r="C960">
        <v>14271.046875</v>
      </c>
      <c r="D960">
        <v>11581.079102</v>
      </c>
      <c r="E960">
        <v>12342.425781</v>
      </c>
      <c r="F960">
        <v>10557.84375</v>
      </c>
      <c r="G960">
        <v>9089.3974610000005</v>
      </c>
      <c r="H960">
        <v>8430.9355469999991</v>
      </c>
      <c r="I960">
        <v>8492.6660159999992</v>
      </c>
      <c r="J960">
        <v>6068.328125</v>
      </c>
      <c r="K960">
        <v>25724.921875</v>
      </c>
    </row>
    <row r="961" spans="1:11" x14ac:dyDescent="0.25">
      <c r="A961">
        <v>824.85351600000001</v>
      </c>
      <c r="B961">
        <v>15489.833008</v>
      </c>
      <c r="C961">
        <v>15654.419921999999</v>
      </c>
      <c r="D961">
        <v>12549.719727</v>
      </c>
      <c r="E961">
        <v>13032.257813</v>
      </c>
      <c r="F961">
        <v>11012.332031</v>
      </c>
      <c r="G961">
        <v>9368.3378909999992</v>
      </c>
      <c r="H961">
        <v>8405.1328130000002</v>
      </c>
      <c r="I961">
        <v>8681.9375</v>
      </c>
      <c r="J961">
        <v>6321.6176759999998</v>
      </c>
      <c r="K961">
        <v>25881.226563</v>
      </c>
    </row>
    <row r="962" spans="1:11" x14ac:dyDescent="0.25">
      <c r="A962">
        <v>823.51757799999996</v>
      </c>
      <c r="B962">
        <v>17635.695313</v>
      </c>
      <c r="C962">
        <v>17555.285156000002</v>
      </c>
      <c r="D962">
        <v>13338.501953000001</v>
      </c>
      <c r="E962">
        <v>13794.774414</v>
      </c>
      <c r="F962">
        <v>11339.502930000001</v>
      </c>
      <c r="G962">
        <v>9555.5507809999999</v>
      </c>
      <c r="H962">
        <v>8626.1748050000006</v>
      </c>
      <c r="I962">
        <v>8807.5625</v>
      </c>
      <c r="J962">
        <v>6442.0493159999996</v>
      </c>
      <c r="K962">
        <v>25865.435547000001</v>
      </c>
    </row>
    <row r="963" spans="1:11" x14ac:dyDescent="0.25">
      <c r="A963">
        <v>822.17968800000006</v>
      </c>
      <c r="B963">
        <v>20246.337890999999</v>
      </c>
      <c r="C963">
        <v>19509.699218999998</v>
      </c>
      <c r="D963">
        <v>14631.806640999999</v>
      </c>
      <c r="E963">
        <v>14452.321289</v>
      </c>
      <c r="F963">
        <v>11864.739258</v>
      </c>
      <c r="G963">
        <v>9645.4755860000005</v>
      </c>
      <c r="H963">
        <v>8753.6572269999997</v>
      </c>
      <c r="I963">
        <v>8925.6640630000002</v>
      </c>
      <c r="J963">
        <v>6450.2597660000001</v>
      </c>
      <c r="K963">
        <v>26100.181640999999</v>
      </c>
    </row>
    <row r="964" spans="1:11" x14ac:dyDescent="0.25">
      <c r="A964">
        <v>820.84375</v>
      </c>
      <c r="B964">
        <v>23639.298827999999</v>
      </c>
      <c r="C964">
        <v>22682.212890999999</v>
      </c>
      <c r="D964">
        <v>15562.008789</v>
      </c>
      <c r="E964">
        <v>15737.723633</v>
      </c>
      <c r="F964">
        <v>12066.398438</v>
      </c>
      <c r="G964">
        <v>10228.866211</v>
      </c>
      <c r="H964">
        <v>9032.5078130000002</v>
      </c>
      <c r="I964">
        <v>8987.6445309999999</v>
      </c>
      <c r="J964">
        <v>6432.296875</v>
      </c>
      <c r="K964">
        <v>26293.71875</v>
      </c>
    </row>
    <row r="965" spans="1:11" x14ac:dyDescent="0.25">
      <c r="A965">
        <v>819.50585899999999</v>
      </c>
      <c r="B965">
        <v>27541.292968999998</v>
      </c>
      <c r="C965">
        <v>25982.5625</v>
      </c>
      <c r="D965">
        <v>17531.035156000002</v>
      </c>
      <c r="E965">
        <v>17308.625</v>
      </c>
      <c r="F965">
        <v>12688.506836</v>
      </c>
      <c r="G965">
        <v>10479.372069999999</v>
      </c>
      <c r="H965">
        <v>8984.1875</v>
      </c>
      <c r="I965">
        <v>9169.2167969999991</v>
      </c>
      <c r="J965">
        <v>6674.1284180000002</v>
      </c>
      <c r="K965">
        <v>26571.291015999999</v>
      </c>
    </row>
    <row r="966" spans="1:11" x14ac:dyDescent="0.25">
      <c r="A966">
        <v>818.16796899999997</v>
      </c>
      <c r="B966">
        <v>32918.140625</v>
      </c>
      <c r="C966">
        <v>30660.810547000001</v>
      </c>
      <c r="D966">
        <v>19635.775390999999</v>
      </c>
      <c r="E966">
        <v>18533.271484000001</v>
      </c>
      <c r="F966">
        <v>13687.862305000001</v>
      </c>
      <c r="G966">
        <v>10653.174805000001</v>
      </c>
      <c r="H966">
        <v>9270.3730469999991</v>
      </c>
      <c r="I966">
        <v>9165.7285159999992</v>
      </c>
      <c r="J966">
        <v>6618.7587890000004</v>
      </c>
      <c r="K966">
        <v>26987.044922000001</v>
      </c>
    </row>
    <row r="967" spans="1:11" x14ac:dyDescent="0.25">
      <c r="A967">
        <v>816.83007799999996</v>
      </c>
      <c r="B967">
        <v>39369.242187999997</v>
      </c>
      <c r="C967">
        <v>35737.226562999997</v>
      </c>
      <c r="D967">
        <v>21711.748047000001</v>
      </c>
      <c r="E967">
        <v>20555.257813</v>
      </c>
      <c r="F967">
        <v>14044.162109000001</v>
      </c>
      <c r="G967">
        <v>11039.903319999999</v>
      </c>
      <c r="H967">
        <v>9461.1728519999997</v>
      </c>
      <c r="I967">
        <v>9435.0166019999997</v>
      </c>
      <c r="J967">
        <v>6511.0952150000003</v>
      </c>
      <c r="K967">
        <v>27350.337890999999</v>
      </c>
    </row>
    <row r="968" spans="1:11" x14ac:dyDescent="0.25">
      <c r="A968">
        <v>815.49023399999999</v>
      </c>
      <c r="B968">
        <v>47250.808594000002</v>
      </c>
      <c r="C968">
        <v>41758.917969000002</v>
      </c>
      <c r="D968">
        <v>24347.382813</v>
      </c>
      <c r="E968">
        <v>22664.324218999998</v>
      </c>
      <c r="F968">
        <v>15205.439453000001</v>
      </c>
      <c r="G968">
        <v>11370.455078000001</v>
      </c>
      <c r="H968">
        <v>9713.5478519999997</v>
      </c>
      <c r="I968">
        <v>9310.0625</v>
      </c>
      <c r="J968">
        <v>6651.9125979999999</v>
      </c>
      <c r="K968">
        <v>27597.685547000001</v>
      </c>
    </row>
    <row r="969" spans="1:11" x14ac:dyDescent="0.25">
      <c r="A969">
        <v>814.15234399999997</v>
      </c>
      <c r="B969">
        <v>55863.582030999998</v>
      </c>
      <c r="C969">
        <v>48575.972655999998</v>
      </c>
      <c r="D969">
        <v>27245.425781000002</v>
      </c>
      <c r="E969">
        <v>24735.291015999999</v>
      </c>
      <c r="F969">
        <v>16018.920898</v>
      </c>
      <c r="G969">
        <v>11898.862305000001</v>
      </c>
      <c r="H969">
        <v>10005.054688</v>
      </c>
      <c r="I969">
        <v>9659.5380860000005</v>
      </c>
      <c r="J969">
        <v>6910.3422849999997</v>
      </c>
      <c r="K969">
        <v>28007.429688</v>
      </c>
    </row>
    <row r="970" spans="1:11" x14ac:dyDescent="0.25">
      <c r="A970">
        <v>812.81445299999996</v>
      </c>
      <c r="B970">
        <v>64514.390625</v>
      </c>
      <c r="C970">
        <v>55203.882812999997</v>
      </c>
      <c r="D970">
        <v>30418.808593999998</v>
      </c>
      <c r="E970">
        <v>27100.5625</v>
      </c>
      <c r="F970">
        <v>17044.990234000001</v>
      </c>
      <c r="G970">
        <v>12315.041992</v>
      </c>
      <c r="H970">
        <v>10253.509765999999</v>
      </c>
      <c r="I970">
        <v>9768.0039059999999</v>
      </c>
      <c r="J970">
        <v>6791.4799800000001</v>
      </c>
      <c r="K970">
        <v>28588.824218999998</v>
      </c>
    </row>
    <row r="971" spans="1:11" x14ac:dyDescent="0.25">
      <c r="A971">
        <v>811.47460899999999</v>
      </c>
      <c r="B971">
        <v>72732.726563000004</v>
      </c>
      <c r="C971">
        <v>61605.40625</v>
      </c>
      <c r="D971">
        <v>33363.292969000002</v>
      </c>
      <c r="E971">
        <v>29578.884765999999</v>
      </c>
      <c r="F971">
        <v>18005.349609000001</v>
      </c>
      <c r="G971">
        <v>12882.301758</v>
      </c>
      <c r="H971">
        <v>10335.713867</v>
      </c>
      <c r="I971">
        <v>10016.456055000001</v>
      </c>
      <c r="J971">
        <v>6758.5410160000001</v>
      </c>
      <c r="K971">
        <v>29022.519531000002</v>
      </c>
    </row>
    <row r="972" spans="1:11" x14ac:dyDescent="0.25">
      <c r="A972">
        <v>810.13476600000001</v>
      </c>
      <c r="B972">
        <v>79535.09375</v>
      </c>
      <c r="C972">
        <v>67483.867188000004</v>
      </c>
      <c r="D972">
        <v>35664.605469000002</v>
      </c>
      <c r="E972">
        <v>31888.330077999999</v>
      </c>
      <c r="F972">
        <v>18914.970702999999</v>
      </c>
      <c r="G972">
        <v>13600.560546999999</v>
      </c>
      <c r="H972">
        <v>10634.420898</v>
      </c>
      <c r="I972">
        <v>10137.886719</v>
      </c>
      <c r="J972">
        <v>6850.6801759999998</v>
      </c>
      <c r="K972">
        <v>29706.193359000001</v>
      </c>
    </row>
    <row r="973" spans="1:11" x14ac:dyDescent="0.25">
      <c r="A973">
        <v>808.79492200000004</v>
      </c>
      <c r="B973">
        <v>84224.21875</v>
      </c>
      <c r="C973">
        <v>71161.703125</v>
      </c>
      <c r="D973">
        <v>38060.285155999998</v>
      </c>
      <c r="E973">
        <v>33446.691405999998</v>
      </c>
      <c r="F973">
        <v>19885.859375</v>
      </c>
      <c r="G973">
        <v>13853.846680000001</v>
      </c>
      <c r="H973">
        <v>10921.825194999999</v>
      </c>
      <c r="I973">
        <v>10402.982421999999</v>
      </c>
      <c r="J973">
        <v>6640.4399409999996</v>
      </c>
      <c r="K973">
        <v>30120.871093999998</v>
      </c>
    </row>
    <row r="974" spans="1:11" x14ac:dyDescent="0.25">
      <c r="A974">
        <v>807.45507799999996</v>
      </c>
      <c r="B974">
        <v>85409.179688000004</v>
      </c>
      <c r="C974">
        <v>72423.609375</v>
      </c>
      <c r="D974">
        <v>39344.839844000002</v>
      </c>
      <c r="E974">
        <v>34965.3125</v>
      </c>
      <c r="F974">
        <v>20373.105468999998</v>
      </c>
      <c r="G974">
        <v>14295.508789</v>
      </c>
      <c r="H974">
        <v>11371.469727</v>
      </c>
      <c r="I974">
        <v>10449.661133</v>
      </c>
      <c r="J974">
        <v>7034.8608400000003</v>
      </c>
      <c r="K974">
        <v>30490.617188</v>
      </c>
    </row>
    <row r="975" spans="1:11" x14ac:dyDescent="0.25">
      <c r="A975">
        <v>806.11523399999999</v>
      </c>
      <c r="B975">
        <v>83431.390625</v>
      </c>
      <c r="C975">
        <v>71005.960938000004</v>
      </c>
      <c r="D975">
        <v>39628.933594000002</v>
      </c>
      <c r="E975">
        <v>35192.34375</v>
      </c>
      <c r="F975">
        <v>21028.091797000001</v>
      </c>
      <c r="G975">
        <v>14763.134765999999</v>
      </c>
      <c r="H975">
        <v>11694.088867</v>
      </c>
      <c r="I975">
        <v>10843.338867</v>
      </c>
      <c r="J975">
        <v>6869.4379879999997</v>
      </c>
      <c r="K975">
        <v>30884.484375</v>
      </c>
    </row>
    <row r="976" spans="1:11" x14ac:dyDescent="0.25">
      <c r="A976">
        <v>804.77539100000001</v>
      </c>
      <c r="B976">
        <v>78027.648438000004</v>
      </c>
      <c r="C976">
        <v>67936.101563000004</v>
      </c>
      <c r="D976">
        <v>38907.5</v>
      </c>
      <c r="E976">
        <v>35191.71875</v>
      </c>
      <c r="F976">
        <v>21085.931640999999</v>
      </c>
      <c r="G976">
        <v>15187.691406</v>
      </c>
      <c r="H976">
        <v>11880.422852</v>
      </c>
      <c r="I976">
        <v>10966.401367</v>
      </c>
      <c r="J976">
        <v>6886.8774409999996</v>
      </c>
      <c r="K976">
        <v>30946.179688</v>
      </c>
    </row>
    <row r="977" spans="1:11" x14ac:dyDescent="0.25">
      <c r="A977">
        <v>803.43554700000004</v>
      </c>
      <c r="B977">
        <v>70717.898438000004</v>
      </c>
      <c r="C977">
        <v>62181.691405999998</v>
      </c>
      <c r="D977">
        <v>37406.742187999997</v>
      </c>
      <c r="E977">
        <v>34370.484375</v>
      </c>
      <c r="F977">
        <v>21307.873047000001</v>
      </c>
      <c r="G977">
        <v>15287.583008</v>
      </c>
      <c r="H977">
        <v>12439.695313</v>
      </c>
      <c r="I977">
        <v>11212.510742</v>
      </c>
      <c r="J977">
        <v>6984.5063479999999</v>
      </c>
      <c r="K977">
        <v>31449.861327999999</v>
      </c>
    </row>
    <row r="978" spans="1:11" x14ac:dyDescent="0.25">
      <c r="A978">
        <v>802.09375</v>
      </c>
      <c r="B978">
        <v>62249.019530999998</v>
      </c>
      <c r="C978">
        <v>56198.09375</v>
      </c>
      <c r="D978">
        <v>35278.109375</v>
      </c>
      <c r="E978">
        <v>32872.660155999998</v>
      </c>
      <c r="F978">
        <v>21015.080077999999</v>
      </c>
      <c r="G978">
        <v>15721.219727</v>
      </c>
      <c r="H978">
        <v>12743.306640999999</v>
      </c>
      <c r="I978">
        <v>11695.349609000001</v>
      </c>
      <c r="J978">
        <v>7044.8071289999998</v>
      </c>
      <c r="K978">
        <v>31434.980468999998</v>
      </c>
    </row>
    <row r="979" spans="1:11" x14ac:dyDescent="0.25">
      <c r="A979">
        <v>800.75390600000003</v>
      </c>
      <c r="B979">
        <v>53516.527344000002</v>
      </c>
      <c r="C979">
        <v>49088.667969000002</v>
      </c>
      <c r="D979">
        <v>32866.847655999998</v>
      </c>
      <c r="E979">
        <v>31175.871093999998</v>
      </c>
      <c r="F979">
        <v>21009.501952999999</v>
      </c>
      <c r="G979">
        <v>15765.049805000001</v>
      </c>
      <c r="H979">
        <v>13134.434569999999</v>
      </c>
      <c r="I979">
        <v>11512.439453000001</v>
      </c>
      <c r="J979">
        <v>6996.9526370000003</v>
      </c>
      <c r="K979">
        <v>31781.789063</v>
      </c>
    </row>
    <row r="980" spans="1:11" x14ac:dyDescent="0.25">
      <c r="A980">
        <v>799.41210899999999</v>
      </c>
      <c r="B980">
        <v>45793.699219000002</v>
      </c>
      <c r="C980">
        <v>42908.179687999997</v>
      </c>
      <c r="D980">
        <v>30023.980468999998</v>
      </c>
      <c r="E980">
        <v>29009.947265999999</v>
      </c>
      <c r="F980">
        <v>20317.960938</v>
      </c>
      <c r="G980">
        <v>15764.127930000001</v>
      </c>
      <c r="H980">
        <v>13400.534180000001</v>
      </c>
      <c r="I980">
        <v>12015.557617</v>
      </c>
      <c r="J980">
        <v>6983.794922</v>
      </c>
      <c r="K980">
        <v>32085.601563</v>
      </c>
    </row>
    <row r="981" spans="1:11" x14ac:dyDescent="0.25">
      <c r="A981">
        <v>798.07031300000006</v>
      </c>
      <c r="B981">
        <v>39093.046875</v>
      </c>
      <c r="C981">
        <v>37165.976562999997</v>
      </c>
      <c r="D981">
        <v>27176.525390999999</v>
      </c>
      <c r="E981">
        <v>27044.203125</v>
      </c>
      <c r="F981">
        <v>19913.673827999999</v>
      </c>
      <c r="G981">
        <v>16022.259765999999</v>
      </c>
      <c r="H981">
        <v>13946.09375</v>
      </c>
      <c r="I981">
        <v>12123.391602</v>
      </c>
      <c r="J981">
        <v>6970.6372069999998</v>
      </c>
      <c r="K981">
        <v>31899.150390999999</v>
      </c>
    </row>
    <row r="982" spans="1:11" x14ac:dyDescent="0.25">
      <c r="A982">
        <v>796.72851600000001</v>
      </c>
      <c r="B982">
        <v>33373.03125</v>
      </c>
      <c r="C982">
        <v>32549.419922000001</v>
      </c>
      <c r="D982">
        <v>24965.486327999999</v>
      </c>
      <c r="E982">
        <v>25295.304688</v>
      </c>
      <c r="F982">
        <v>19416.359375</v>
      </c>
      <c r="G982">
        <v>16149.864258</v>
      </c>
      <c r="H982">
        <v>14506.368164</v>
      </c>
      <c r="I982">
        <v>12657.900390999999</v>
      </c>
      <c r="J982">
        <v>6957.4794920000004</v>
      </c>
      <c r="K982">
        <v>32098.484375</v>
      </c>
    </row>
    <row r="983" spans="1:11" x14ac:dyDescent="0.25">
      <c r="A983">
        <v>795.38671899999997</v>
      </c>
      <c r="B983">
        <v>29098.896484000001</v>
      </c>
      <c r="C983">
        <v>28804.535156000002</v>
      </c>
      <c r="D983">
        <v>22930.355468999998</v>
      </c>
      <c r="E983">
        <v>23934.537109000001</v>
      </c>
      <c r="F983">
        <v>19278.787109000001</v>
      </c>
      <c r="G983">
        <v>16605.318359000001</v>
      </c>
      <c r="H983">
        <v>15159.595703000001</v>
      </c>
      <c r="I983">
        <v>13220.166015999999</v>
      </c>
      <c r="J983">
        <v>6944.3217770000001</v>
      </c>
      <c r="K983">
        <v>32437.472656000002</v>
      </c>
    </row>
    <row r="984" spans="1:11" x14ac:dyDescent="0.25">
      <c r="A984">
        <v>794.04492200000004</v>
      </c>
      <c r="B984">
        <v>25895.470702999999</v>
      </c>
      <c r="C984">
        <v>25586.259765999999</v>
      </c>
      <c r="D984">
        <v>21773.28125</v>
      </c>
      <c r="E984">
        <v>22646.894531000002</v>
      </c>
      <c r="F984">
        <v>19076.068359000001</v>
      </c>
      <c r="G984">
        <v>16539.050781000002</v>
      </c>
      <c r="H984">
        <v>15749.258789</v>
      </c>
      <c r="I984">
        <v>13439.492188</v>
      </c>
      <c r="J984">
        <v>6931.1640630000002</v>
      </c>
      <c r="K984">
        <v>32573.304688</v>
      </c>
    </row>
    <row r="985" spans="1:11" x14ac:dyDescent="0.25">
      <c r="A985">
        <v>792.703125</v>
      </c>
      <c r="B985">
        <v>23143.873047000001</v>
      </c>
      <c r="C985">
        <v>23184.84375</v>
      </c>
      <c r="D985">
        <v>20696.697265999999</v>
      </c>
      <c r="E985">
        <v>22037.615234000001</v>
      </c>
      <c r="F985">
        <v>18992.613281000002</v>
      </c>
      <c r="G985">
        <v>17076.21875</v>
      </c>
      <c r="H985">
        <v>16537.988281000002</v>
      </c>
      <c r="I985">
        <v>14001.418944999999</v>
      </c>
      <c r="J985">
        <v>6983.9477539999998</v>
      </c>
      <c r="K985">
        <v>33007.070312999997</v>
      </c>
    </row>
    <row r="986" spans="1:11" x14ac:dyDescent="0.25">
      <c r="A986">
        <v>791.36132799999996</v>
      </c>
      <c r="B986">
        <v>21080.345702999999</v>
      </c>
      <c r="C986">
        <v>22178.958984000001</v>
      </c>
      <c r="D986">
        <v>20274.074218999998</v>
      </c>
      <c r="E986">
        <v>21691.099609000001</v>
      </c>
      <c r="F986">
        <v>19549.734375</v>
      </c>
      <c r="G986">
        <v>17490.300781000002</v>
      </c>
      <c r="H986">
        <v>17477.265625</v>
      </c>
      <c r="I986">
        <v>14570.594727</v>
      </c>
      <c r="J986">
        <v>6852.3691410000001</v>
      </c>
      <c r="K986">
        <v>33733.023437999997</v>
      </c>
    </row>
    <row r="987" spans="1:11" x14ac:dyDescent="0.25">
      <c r="A987">
        <v>790.01757799999996</v>
      </c>
      <c r="B987">
        <v>19719.417968999998</v>
      </c>
      <c r="C987">
        <v>21044.96875</v>
      </c>
      <c r="D987">
        <v>19613.300781000002</v>
      </c>
      <c r="E987">
        <v>22122.910156000002</v>
      </c>
      <c r="F987">
        <v>20106.658202999999</v>
      </c>
      <c r="G987">
        <v>18617.275390999999</v>
      </c>
      <c r="H987">
        <v>18453.443359000001</v>
      </c>
      <c r="I987">
        <v>15120.951171999999</v>
      </c>
      <c r="J987">
        <v>6821.3701170000004</v>
      </c>
      <c r="K987">
        <v>34039.828125</v>
      </c>
    </row>
    <row r="988" spans="1:11" x14ac:dyDescent="0.25">
      <c r="A988">
        <v>788.67382799999996</v>
      </c>
      <c r="B988">
        <v>18911.808593999998</v>
      </c>
      <c r="C988">
        <v>20421.402343999998</v>
      </c>
      <c r="D988">
        <v>20045.400390999999</v>
      </c>
      <c r="E988">
        <v>22467.078125</v>
      </c>
      <c r="F988">
        <v>20832.771484000001</v>
      </c>
      <c r="G988">
        <v>19239.414063</v>
      </c>
      <c r="H988">
        <v>19632.169922000001</v>
      </c>
      <c r="I988">
        <v>15777.212890999999</v>
      </c>
      <c r="J988">
        <v>6805.2724609999996</v>
      </c>
      <c r="K988">
        <v>35202.765625</v>
      </c>
    </row>
    <row r="989" spans="1:11" x14ac:dyDescent="0.25">
      <c r="A989">
        <v>787.33203100000003</v>
      </c>
      <c r="B989">
        <v>18245.923827999999</v>
      </c>
      <c r="C989">
        <v>20159.101563</v>
      </c>
      <c r="D989">
        <v>20248.433593999998</v>
      </c>
      <c r="E989">
        <v>23248.476563</v>
      </c>
      <c r="F989">
        <v>21456.267577999999</v>
      </c>
      <c r="G989">
        <v>20451.291015999999</v>
      </c>
      <c r="H989">
        <v>20810.476563</v>
      </c>
      <c r="I989">
        <v>16636.097656000002</v>
      </c>
      <c r="J989">
        <v>6712.876953</v>
      </c>
      <c r="K989">
        <v>36296.433594000002</v>
      </c>
    </row>
    <row r="990" spans="1:11" x14ac:dyDescent="0.25">
      <c r="A990">
        <v>785.98828100000003</v>
      </c>
      <c r="B990">
        <v>18038.015625</v>
      </c>
      <c r="C990">
        <v>20084.830077999999</v>
      </c>
      <c r="D990">
        <v>20711.898438</v>
      </c>
      <c r="E990">
        <v>23871.435547000001</v>
      </c>
      <c r="F990">
        <v>22903.851563</v>
      </c>
      <c r="G990">
        <v>21843.228515999999</v>
      </c>
      <c r="H990">
        <v>22384.705077999999</v>
      </c>
      <c r="I990">
        <v>17289.998047000001</v>
      </c>
      <c r="J990">
        <v>6741.4614259999998</v>
      </c>
      <c r="K990">
        <v>37138.511719000002</v>
      </c>
    </row>
    <row r="991" spans="1:11" x14ac:dyDescent="0.25">
      <c r="A991">
        <v>784.64453100000003</v>
      </c>
      <c r="B991">
        <v>17739.019531000002</v>
      </c>
      <c r="C991">
        <v>20144.53125</v>
      </c>
      <c r="D991">
        <v>22008.664063</v>
      </c>
      <c r="E991">
        <v>25288.568359000001</v>
      </c>
      <c r="F991">
        <v>24051.394531000002</v>
      </c>
      <c r="G991">
        <v>22879.335938</v>
      </c>
      <c r="H991">
        <v>23811.402343999998</v>
      </c>
      <c r="I991">
        <v>18274.818359000001</v>
      </c>
      <c r="J991">
        <v>6520.7407229999999</v>
      </c>
      <c r="K991">
        <v>38504.929687999997</v>
      </c>
    </row>
    <row r="992" spans="1:11" x14ac:dyDescent="0.25">
      <c r="A992">
        <v>783.30078100000003</v>
      </c>
      <c r="B992">
        <v>17763.783202999999</v>
      </c>
      <c r="C992">
        <v>20752.935547000001</v>
      </c>
      <c r="D992">
        <v>22758.103515999999</v>
      </c>
      <c r="E992">
        <v>26214.136718999998</v>
      </c>
      <c r="F992">
        <v>25414.300781000002</v>
      </c>
      <c r="G992">
        <v>23848.111327999999</v>
      </c>
      <c r="H992">
        <v>25205.972656000002</v>
      </c>
      <c r="I992">
        <v>19062.121093999998</v>
      </c>
      <c r="J992">
        <v>6385.6616210000002</v>
      </c>
      <c r="K992">
        <v>39627.1875</v>
      </c>
    </row>
    <row r="993" spans="1:11" x14ac:dyDescent="0.25">
      <c r="A993">
        <v>781.95507799999996</v>
      </c>
      <c r="B993">
        <v>17773.660156000002</v>
      </c>
      <c r="C993">
        <v>21108.197265999999</v>
      </c>
      <c r="D993">
        <v>23862.492188</v>
      </c>
      <c r="E993">
        <v>27606.175781000002</v>
      </c>
      <c r="F993">
        <v>26596.328125</v>
      </c>
      <c r="G993">
        <v>25270.324218999998</v>
      </c>
      <c r="H993">
        <v>26421.511718999998</v>
      </c>
      <c r="I993">
        <v>20029.541015999999</v>
      </c>
      <c r="J993">
        <v>6280.3862300000001</v>
      </c>
      <c r="K993">
        <v>41074.507812999997</v>
      </c>
    </row>
    <row r="994" spans="1:11" x14ac:dyDescent="0.25">
      <c r="A994">
        <v>780.61132799999996</v>
      </c>
      <c r="B994">
        <v>18146.121093999998</v>
      </c>
      <c r="C994">
        <v>21535.849609000001</v>
      </c>
      <c r="D994">
        <v>24810.296875</v>
      </c>
      <c r="E994">
        <v>29483.029297000001</v>
      </c>
      <c r="F994">
        <v>27757.484375</v>
      </c>
      <c r="G994">
        <v>26437.292968999998</v>
      </c>
      <c r="H994">
        <v>27521.335938</v>
      </c>
      <c r="I994">
        <v>20559.652343999998</v>
      </c>
      <c r="J994">
        <v>6160.2719729999999</v>
      </c>
      <c r="K994">
        <v>42374.417969000002</v>
      </c>
    </row>
    <row r="995" spans="1:11" x14ac:dyDescent="0.25">
      <c r="A995">
        <v>779.265625</v>
      </c>
      <c r="B995">
        <v>18051.814452999999</v>
      </c>
      <c r="C995">
        <v>22171.570313</v>
      </c>
      <c r="D995">
        <v>25610.896484000001</v>
      </c>
      <c r="E995">
        <v>30277.224609000001</v>
      </c>
      <c r="F995">
        <v>29215.681640999999</v>
      </c>
      <c r="G995">
        <v>27401.205077999999</v>
      </c>
      <c r="H995">
        <v>28464.607422000001</v>
      </c>
      <c r="I995">
        <v>21561.787109000001</v>
      </c>
      <c r="J995">
        <v>5906.345703</v>
      </c>
      <c r="K995">
        <v>42740.601562999997</v>
      </c>
    </row>
    <row r="996" spans="1:11" x14ac:dyDescent="0.25">
      <c r="A996">
        <v>777.921875</v>
      </c>
      <c r="B996">
        <v>18550.488281000002</v>
      </c>
      <c r="C996">
        <v>22762.453125</v>
      </c>
      <c r="D996">
        <v>26511.585938</v>
      </c>
      <c r="E996">
        <v>31394.564452999999</v>
      </c>
      <c r="F996">
        <v>29939.150390999999</v>
      </c>
      <c r="G996">
        <v>28524.628906000002</v>
      </c>
      <c r="H996">
        <v>29626.876952999999</v>
      </c>
      <c r="I996">
        <v>22158.353515999999</v>
      </c>
      <c r="J996">
        <v>5687.8251950000003</v>
      </c>
      <c r="K996">
        <v>43829.710937999997</v>
      </c>
    </row>
    <row r="997" spans="1:11" x14ac:dyDescent="0.25">
      <c r="A997">
        <v>776.57617200000004</v>
      </c>
      <c r="B997">
        <v>18601.101563</v>
      </c>
      <c r="C997">
        <v>23052.060547000001</v>
      </c>
      <c r="D997">
        <v>26988.230468999998</v>
      </c>
      <c r="E997">
        <v>32178.845702999999</v>
      </c>
      <c r="F997">
        <v>31002.455077999999</v>
      </c>
      <c r="G997">
        <v>28984.193359000001</v>
      </c>
      <c r="H997">
        <v>30266.513672000001</v>
      </c>
      <c r="I997">
        <v>22700.814452999999</v>
      </c>
      <c r="J997">
        <v>5296.546875</v>
      </c>
      <c r="K997">
        <v>44414.800780999998</v>
      </c>
    </row>
    <row r="998" spans="1:11" x14ac:dyDescent="0.25">
      <c r="A998">
        <v>775.23046899999997</v>
      </c>
      <c r="B998">
        <v>18700.007813</v>
      </c>
      <c r="C998">
        <v>23306.257813</v>
      </c>
      <c r="D998">
        <v>27420.111327999999</v>
      </c>
      <c r="E998">
        <v>32650.6875</v>
      </c>
      <c r="F998">
        <v>31483.794922000001</v>
      </c>
      <c r="G998">
        <v>29484.470702999999</v>
      </c>
      <c r="H998">
        <v>30634.640625</v>
      </c>
      <c r="I998">
        <v>23497.644531000002</v>
      </c>
      <c r="J998">
        <v>5174.8330079999996</v>
      </c>
      <c r="K998">
        <v>44812.011719000002</v>
      </c>
    </row>
    <row r="999" spans="1:11" x14ac:dyDescent="0.25">
      <c r="A999">
        <v>773.88476600000001</v>
      </c>
      <c r="B999">
        <v>18481.195313</v>
      </c>
      <c r="C999">
        <v>23248.259765999999</v>
      </c>
      <c r="D999">
        <v>27686.496093999998</v>
      </c>
      <c r="E999">
        <v>32873.417969000002</v>
      </c>
      <c r="F999">
        <v>31210.705077999999</v>
      </c>
      <c r="G999">
        <v>29848.953125</v>
      </c>
      <c r="H999">
        <v>30772.269531000002</v>
      </c>
      <c r="I999">
        <v>23694.126952999999</v>
      </c>
      <c r="J999">
        <v>4913.828125</v>
      </c>
      <c r="K999">
        <v>45051.167969000002</v>
      </c>
    </row>
    <row r="1000" spans="1:11" x14ac:dyDescent="0.25">
      <c r="A1000">
        <v>772.53906300000006</v>
      </c>
      <c r="B1000">
        <v>18282.894531000002</v>
      </c>
      <c r="C1000">
        <v>23058.400390999999</v>
      </c>
      <c r="D1000">
        <v>27317.537109000001</v>
      </c>
      <c r="E1000">
        <v>32856.457030999998</v>
      </c>
      <c r="F1000">
        <v>31156.888672000001</v>
      </c>
      <c r="G1000">
        <v>29444.318359000001</v>
      </c>
      <c r="H1000">
        <v>31179.177734000001</v>
      </c>
      <c r="I1000">
        <v>23855.248047000001</v>
      </c>
      <c r="J1000">
        <v>4587.9047849999997</v>
      </c>
      <c r="K1000">
        <v>44725.570312999997</v>
      </c>
    </row>
    <row r="1001" spans="1:11" x14ac:dyDescent="0.25">
      <c r="A1001">
        <v>771.19335899999999</v>
      </c>
      <c r="B1001">
        <v>18066.089843999998</v>
      </c>
      <c r="C1001">
        <v>22536.183593999998</v>
      </c>
      <c r="D1001">
        <v>26720.28125</v>
      </c>
      <c r="E1001">
        <v>31948.082031000002</v>
      </c>
      <c r="F1001">
        <v>31129.091797000001</v>
      </c>
      <c r="G1001">
        <v>29065.828125</v>
      </c>
      <c r="H1001">
        <v>30726.095702999999</v>
      </c>
      <c r="I1001">
        <v>24183.451172000001</v>
      </c>
      <c r="J1001">
        <v>4312.2387699999999</v>
      </c>
      <c r="K1001">
        <v>44403.804687999997</v>
      </c>
    </row>
    <row r="1002" spans="1:11" x14ac:dyDescent="0.25">
      <c r="A1002">
        <v>769.84570299999996</v>
      </c>
      <c r="B1002">
        <v>17271.898438</v>
      </c>
      <c r="C1002">
        <v>21886.03125</v>
      </c>
      <c r="D1002">
        <v>26052.677734000001</v>
      </c>
      <c r="E1002">
        <v>31075.306640999999</v>
      </c>
      <c r="F1002">
        <v>30585.113281000002</v>
      </c>
      <c r="G1002">
        <v>28774.738281000002</v>
      </c>
      <c r="H1002">
        <v>30540.548827999999</v>
      </c>
      <c r="I1002">
        <v>24364.851563</v>
      </c>
      <c r="J1002">
        <v>4240.9179690000001</v>
      </c>
      <c r="K1002">
        <v>43799.917969000002</v>
      </c>
    </row>
    <row r="1003" spans="1:11" x14ac:dyDescent="0.25">
      <c r="A1003">
        <v>768.5</v>
      </c>
      <c r="B1003">
        <v>16682.199218999998</v>
      </c>
      <c r="C1003">
        <v>21005.908202999999</v>
      </c>
      <c r="D1003">
        <v>24986.169922000001</v>
      </c>
      <c r="E1003">
        <v>29965.210938</v>
      </c>
      <c r="F1003">
        <v>29361.859375</v>
      </c>
      <c r="G1003">
        <v>27839.556640999999</v>
      </c>
      <c r="H1003">
        <v>29725.726563</v>
      </c>
      <c r="I1003">
        <v>24208.310547000001</v>
      </c>
      <c r="J1003">
        <v>3965.4104000000002</v>
      </c>
      <c r="K1003">
        <v>43112.699219000002</v>
      </c>
    </row>
    <row r="1004" spans="1:11" x14ac:dyDescent="0.25">
      <c r="A1004">
        <v>767.15234399999997</v>
      </c>
      <c r="B1004">
        <v>15938.648438</v>
      </c>
      <c r="C1004">
        <v>19921.917968999998</v>
      </c>
      <c r="D1004">
        <v>23663.890625</v>
      </c>
      <c r="E1004">
        <v>29137.638672000001</v>
      </c>
      <c r="F1004">
        <v>28519.544922000001</v>
      </c>
      <c r="G1004">
        <v>27012.361327999999</v>
      </c>
      <c r="H1004">
        <v>29443.900390999999</v>
      </c>
      <c r="I1004">
        <v>24155.767577999999</v>
      </c>
      <c r="J1004">
        <v>3812.5053710000002</v>
      </c>
      <c r="K1004">
        <v>42416.441405999998</v>
      </c>
    </row>
    <row r="1005" spans="1:11" x14ac:dyDescent="0.25">
      <c r="A1005">
        <v>765.80664100000001</v>
      </c>
      <c r="B1005">
        <v>15392.076171999999</v>
      </c>
      <c r="C1005">
        <v>18871.716797000001</v>
      </c>
      <c r="D1005">
        <v>22334.65625</v>
      </c>
      <c r="E1005">
        <v>28997.007813</v>
      </c>
      <c r="F1005">
        <v>27180.171875</v>
      </c>
      <c r="G1005">
        <v>26053.695313</v>
      </c>
      <c r="H1005">
        <v>28379.023438</v>
      </c>
      <c r="I1005">
        <v>23633.720702999999</v>
      </c>
      <c r="J1005">
        <v>3763.5795899999998</v>
      </c>
      <c r="K1005">
        <v>41575.679687999997</v>
      </c>
    </row>
    <row r="1006" spans="1:11" x14ac:dyDescent="0.25">
      <c r="A1006">
        <v>764.45898399999999</v>
      </c>
      <c r="B1006">
        <v>14650.870117</v>
      </c>
      <c r="C1006">
        <v>17901.671875</v>
      </c>
      <c r="D1006">
        <v>21106.085938</v>
      </c>
      <c r="E1006">
        <v>27247.724609000001</v>
      </c>
      <c r="F1006">
        <v>25988.275390999999</v>
      </c>
      <c r="G1006">
        <v>24987.75</v>
      </c>
      <c r="H1006">
        <v>27253.291015999999</v>
      </c>
      <c r="I1006">
        <v>23466.255859000001</v>
      </c>
      <c r="J1006">
        <v>3712.8156739999999</v>
      </c>
      <c r="K1006">
        <v>40351.125</v>
      </c>
    </row>
    <row r="1007" spans="1:11" x14ac:dyDescent="0.25">
      <c r="A1007">
        <v>763.11132799999996</v>
      </c>
      <c r="B1007">
        <v>13716.991211</v>
      </c>
      <c r="C1007">
        <v>17061.830077999999</v>
      </c>
      <c r="D1007">
        <v>19764.785156000002</v>
      </c>
      <c r="E1007">
        <v>25256.035156000002</v>
      </c>
      <c r="F1007">
        <v>24796.376952999999</v>
      </c>
      <c r="G1007">
        <v>24146.654297000001</v>
      </c>
      <c r="H1007">
        <v>26486</v>
      </c>
      <c r="I1007">
        <v>23029.853515999999</v>
      </c>
      <c r="J1007">
        <v>3584.1530760000001</v>
      </c>
      <c r="K1007">
        <v>39546.269530999998</v>
      </c>
    </row>
    <row r="1008" spans="1:11" x14ac:dyDescent="0.25">
      <c r="A1008">
        <v>761.76367200000004</v>
      </c>
      <c r="B1008">
        <v>13265.696289</v>
      </c>
      <c r="C1008">
        <v>15895.835938</v>
      </c>
      <c r="D1008">
        <v>18737.425781000002</v>
      </c>
      <c r="E1008">
        <v>22810.617188</v>
      </c>
      <c r="F1008">
        <v>23604.480468999998</v>
      </c>
      <c r="G1008">
        <v>22795.777343999998</v>
      </c>
      <c r="H1008">
        <v>25500.111327999999</v>
      </c>
      <c r="I1008">
        <v>22393.28125</v>
      </c>
      <c r="J1008">
        <v>3535.2932129999999</v>
      </c>
      <c r="K1008">
        <v>38417.101562999997</v>
      </c>
    </row>
    <row r="1009" spans="1:11" x14ac:dyDescent="0.25">
      <c r="A1009">
        <v>760.41406300000006</v>
      </c>
      <c r="B1009">
        <v>12478.896484000001</v>
      </c>
      <c r="C1009">
        <v>15212.421875</v>
      </c>
      <c r="D1009">
        <v>17476.759765999999</v>
      </c>
      <c r="E1009">
        <v>21228.404297000001</v>
      </c>
      <c r="F1009">
        <v>22103.724609000001</v>
      </c>
      <c r="G1009">
        <v>21632.683593999998</v>
      </c>
      <c r="H1009">
        <v>24403.298827999999</v>
      </c>
      <c r="I1009">
        <v>22007.291015999999</v>
      </c>
      <c r="J1009">
        <v>3495.7229000000002</v>
      </c>
      <c r="K1009">
        <v>37145.535155999998</v>
      </c>
    </row>
    <row r="1010" spans="1:11" x14ac:dyDescent="0.25">
      <c r="A1010">
        <v>759.06640600000003</v>
      </c>
      <c r="B1010">
        <v>12155.916992</v>
      </c>
      <c r="C1010">
        <v>14527.395508</v>
      </c>
      <c r="D1010">
        <v>16136.8125</v>
      </c>
      <c r="E1010">
        <v>19815.478515999999</v>
      </c>
      <c r="F1010">
        <v>21044.791015999999</v>
      </c>
      <c r="G1010">
        <v>20692.5</v>
      </c>
      <c r="H1010">
        <v>23455.208984000001</v>
      </c>
      <c r="I1010">
        <v>21335.896484000001</v>
      </c>
      <c r="J1010">
        <v>3454.3125</v>
      </c>
      <c r="K1010">
        <v>36451.0625</v>
      </c>
    </row>
    <row r="1011" spans="1:11" x14ac:dyDescent="0.25">
      <c r="A1011">
        <v>757.71875</v>
      </c>
      <c r="B1011">
        <v>11408.521484000001</v>
      </c>
      <c r="C1011">
        <v>13820.365234000001</v>
      </c>
      <c r="D1011">
        <v>15201.475586</v>
      </c>
      <c r="E1011">
        <v>18655.175781000002</v>
      </c>
      <c r="F1011">
        <v>19930.617188</v>
      </c>
      <c r="G1011">
        <v>19589.511718999998</v>
      </c>
      <c r="H1011">
        <v>22435.152343999998</v>
      </c>
      <c r="I1011">
        <v>20792.652343999998</v>
      </c>
      <c r="J1011">
        <v>3488.9240719999998</v>
      </c>
      <c r="K1011">
        <v>35083.890625</v>
      </c>
    </row>
    <row r="1012" spans="1:11" x14ac:dyDescent="0.25">
      <c r="A1012">
        <v>756.36914100000001</v>
      </c>
      <c r="B1012">
        <v>11213.737305000001</v>
      </c>
      <c r="C1012">
        <v>12957.889648</v>
      </c>
      <c r="D1012">
        <v>14383.239258</v>
      </c>
      <c r="E1012">
        <v>17825.208984000001</v>
      </c>
      <c r="F1012">
        <v>18816.835938</v>
      </c>
      <c r="G1012">
        <v>18357.166015999999</v>
      </c>
      <c r="H1012">
        <v>21267.175781000002</v>
      </c>
      <c r="I1012">
        <v>20368.224609000001</v>
      </c>
      <c r="J1012">
        <v>3384.5097660000001</v>
      </c>
      <c r="K1012">
        <v>34150.925780999998</v>
      </c>
    </row>
    <row r="1013" spans="1:11" x14ac:dyDescent="0.25">
      <c r="A1013">
        <v>755.01953100000003</v>
      </c>
      <c r="B1013">
        <v>10933.774414</v>
      </c>
      <c r="C1013">
        <v>12590.519531</v>
      </c>
      <c r="D1013">
        <v>13815.472656</v>
      </c>
      <c r="E1013">
        <v>16739.792968999998</v>
      </c>
      <c r="F1013">
        <v>17912.857422000001</v>
      </c>
      <c r="G1013">
        <v>17740.511718999998</v>
      </c>
      <c r="H1013">
        <v>20618.611327999999</v>
      </c>
      <c r="I1013">
        <v>19827.195313</v>
      </c>
      <c r="J1013">
        <v>3322.7553710000002</v>
      </c>
      <c r="K1013">
        <v>33316.507812999997</v>
      </c>
    </row>
    <row r="1014" spans="1:11" x14ac:dyDescent="0.25">
      <c r="A1014">
        <v>753.671875</v>
      </c>
      <c r="B1014">
        <v>10826.225586</v>
      </c>
      <c r="C1014">
        <v>12364.094727</v>
      </c>
      <c r="D1014">
        <v>13166.379883</v>
      </c>
      <c r="E1014">
        <v>15886.370117</v>
      </c>
      <c r="F1014">
        <v>17083.314452999999</v>
      </c>
      <c r="G1014">
        <v>16792.416015999999</v>
      </c>
      <c r="H1014">
        <v>19970.986327999999</v>
      </c>
      <c r="I1014">
        <v>19482.759765999999</v>
      </c>
      <c r="J1014">
        <v>3405.545654</v>
      </c>
      <c r="K1014">
        <v>32528.705077999999</v>
      </c>
    </row>
    <row r="1015" spans="1:11" x14ac:dyDescent="0.25">
      <c r="A1015">
        <v>752.32226600000001</v>
      </c>
      <c r="B1015">
        <v>10522.346680000001</v>
      </c>
      <c r="C1015">
        <v>11998.810546999999</v>
      </c>
      <c r="D1015">
        <v>12888.022461</v>
      </c>
      <c r="E1015">
        <v>15225.910156</v>
      </c>
      <c r="F1015">
        <v>16248.504883</v>
      </c>
      <c r="G1015">
        <v>16137.352539</v>
      </c>
      <c r="H1015">
        <v>19322.423827999999</v>
      </c>
      <c r="I1015">
        <v>18821.662109000001</v>
      </c>
      <c r="J1015">
        <v>3317.873779</v>
      </c>
      <c r="K1015">
        <v>31681.898438</v>
      </c>
    </row>
    <row r="1016" spans="1:11" x14ac:dyDescent="0.25">
      <c r="A1016">
        <v>750.97265600000003</v>
      </c>
      <c r="B1016">
        <v>10579.753906</v>
      </c>
      <c r="C1016">
        <v>11663.290039</v>
      </c>
      <c r="D1016">
        <v>12300.446289</v>
      </c>
      <c r="E1016">
        <v>14580.501953000001</v>
      </c>
      <c r="F1016">
        <v>15604.766602</v>
      </c>
      <c r="G1016">
        <v>15362.128906</v>
      </c>
      <c r="H1016">
        <v>18673.859375</v>
      </c>
      <c r="I1016">
        <v>18423.8125</v>
      </c>
      <c r="J1016">
        <v>3371</v>
      </c>
      <c r="K1016">
        <v>30992.826172000001</v>
      </c>
    </row>
    <row r="1017" spans="1:11" x14ac:dyDescent="0.25">
      <c r="A1017">
        <v>749.62109399999997</v>
      </c>
      <c r="B1017">
        <v>10320.470703000001</v>
      </c>
      <c r="C1017">
        <v>11609.372069999999</v>
      </c>
      <c r="D1017">
        <v>12005.671875</v>
      </c>
      <c r="E1017">
        <v>14124.210938</v>
      </c>
      <c r="F1017">
        <v>14913.108398</v>
      </c>
      <c r="G1017">
        <v>14920.515625</v>
      </c>
      <c r="H1017">
        <v>17718.691406000002</v>
      </c>
      <c r="I1017">
        <v>18239.066406000002</v>
      </c>
      <c r="J1017">
        <v>3294.4765630000002</v>
      </c>
      <c r="K1017">
        <v>30461.408202999999</v>
      </c>
    </row>
    <row r="1018" spans="1:11" x14ac:dyDescent="0.25">
      <c r="A1018">
        <v>748.27148399999999</v>
      </c>
      <c r="B1018">
        <v>10322.345703000001</v>
      </c>
      <c r="C1018">
        <v>11286.999023</v>
      </c>
      <c r="D1018">
        <v>11786.916015999999</v>
      </c>
      <c r="E1018">
        <v>14053.203125</v>
      </c>
      <c r="F1018">
        <v>14560.525390999999</v>
      </c>
      <c r="G1018">
        <v>14501.276367</v>
      </c>
      <c r="H1018">
        <v>17191.566406000002</v>
      </c>
      <c r="I1018">
        <v>17934.035156000002</v>
      </c>
      <c r="J1018">
        <v>3343.8847660000001</v>
      </c>
      <c r="K1018">
        <v>29759.833984000001</v>
      </c>
    </row>
    <row r="1019" spans="1:11" x14ac:dyDescent="0.25">
      <c r="A1019">
        <v>746.921875</v>
      </c>
      <c r="B1019">
        <v>10185.378906</v>
      </c>
      <c r="C1019">
        <v>11410.882813</v>
      </c>
      <c r="D1019">
        <v>11403.478515999999</v>
      </c>
      <c r="E1019">
        <v>13510.160156</v>
      </c>
      <c r="F1019">
        <v>14143.274414</v>
      </c>
      <c r="G1019">
        <v>14085.887694999999</v>
      </c>
      <c r="H1019">
        <v>16879.369140999999</v>
      </c>
      <c r="I1019">
        <v>17327.363281000002</v>
      </c>
      <c r="J1019">
        <v>3311.8217770000001</v>
      </c>
      <c r="K1019">
        <v>29412.087890999999</v>
      </c>
    </row>
    <row r="1020" spans="1:11" x14ac:dyDescent="0.25">
      <c r="A1020">
        <v>745.57031300000006</v>
      </c>
      <c r="B1020">
        <v>10305.734375</v>
      </c>
      <c r="C1020">
        <v>11049.790039</v>
      </c>
      <c r="D1020">
        <v>11270.045898</v>
      </c>
      <c r="E1020">
        <v>13311.573242</v>
      </c>
      <c r="F1020">
        <v>13890.900390999999</v>
      </c>
      <c r="G1020">
        <v>13866.838867</v>
      </c>
      <c r="H1020">
        <v>16493.246093999998</v>
      </c>
      <c r="I1020">
        <v>17148.458984000001</v>
      </c>
      <c r="J1020">
        <v>3338.9985350000002</v>
      </c>
      <c r="K1020">
        <v>29060.763672000001</v>
      </c>
    </row>
    <row r="1021" spans="1:11" x14ac:dyDescent="0.25">
      <c r="A1021">
        <v>744.21875</v>
      </c>
      <c r="B1021">
        <v>10215.082031</v>
      </c>
      <c r="C1021">
        <v>11020.074219</v>
      </c>
      <c r="D1021">
        <v>11088.544921999999</v>
      </c>
      <c r="E1021">
        <v>12737.392578000001</v>
      </c>
      <c r="F1021">
        <v>13314.766602</v>
      </c>
      <c r="G1021">
        <v>13248.146484000001</v>
      </c>
      <c r="H1021">
        <v>15726.043944999999</v>
      </c>
      <c r="I1021">
        <v>17028.837890999999</v>
      </c>
      <c r="J1021">
        <v>3236.6264649999998</v>
      </c>
      <c r="K1021">
        <v>28720.664063</v>
      </c>
    </row>
    <row r="1022" spans="1:11" x14ac:dyDescent="0.25">
      <c r="A1022">
        <v>742.86914100000001</v>
      </c>
      <c r="B1022">
        <v>9963.4912110000005</v>
      </c>
      <c r="C1022">
        <v>10870.104492</v>
      </c>
      <c r="D1022">
        <v>10944.113281</v>
      </c>
      <c r="E1022">
        <v>12603.770508</v>
      </c>
      <c r="F1022">
        <v>13266.152344</v>
      </c>
      <c r="G1022">
        <v>13073.728515999999</v>
      </c>
      <c r="H1022">
        <v>15527.134765999999</v>
      </c>
      <c r="I1022">
        <v>16744.585938</v>
      </c>
      <c r="J1022">
        <v>3330.4147950000001</v>
      </c>
      <c r="K1022">
        <v>28389.9375</v>
      </c>
    </row>
    <row r="1023" spans="1:11" x14ac:dyDescent="0.25">
      <c r="A1023">
        <v>741.51757799999996</v>
      </c>
      <c r="B1023">
        <v>10218.862305000001</v>
      </c>
      <c r="C1023">
        <v>11005.071289</v>
      </c>
      <c r="D1023">
        <v>10812.681640999999</v>
      </c>
      <c r="E1023">
        <v>12612.636719</v>
      </c>
      <c r="F1023">
        <v>12877.172852</v>
      </c>
      <c r="G1023">
        <v>12965.96875</v>
      </c>
      <c r="H1023">
        <v>15085.957031</v>
      </c>
      <c r="I1023">
        <v>16288.393555000001</v>
      </c>
      <c r="J1023">
        <v>3229.9301759999998</v>
      </c>
      <c r="K1023">
        <v>28159.21875</v>
      </c>
    </row>
    <row r="1024" spans="1:11" x14ac:dyDescent="0.25">
      <c r="A1024">
        <v>740.16601600000001</v>
      </c>
      <c r="B1024">
        <v>9895.2265630000002</v>
      </c>
      <c r="C1024">
        <v>10720.136719</v>
      </c>
      <c r="D1024">
        <v>10512.984375</v>
      </c>
      <c r="E1024">
        <v>12205.345703000001</v>
      </c>
      <c r="F1024">
        <v>12858.246094</v>
      </c>
      <c r="G1024">
        <v>12434.693359000001</v>
      </c>
      <c r="H1024">
        <v>14848.388671999999</v>
      </c>
      <c r="I1024">
        <v>16078.355469</v>
      </c>
      <c r="J1024">
        <v>3257.1015630000002</v>
      </c>
      <c r="K1024">
        <v>28159.779297000001</v>
      </c>
    </row>
    <row r="1025" spans="1:11" x14ac:dyDescent="0.25">
      <c r="A1025">
        <v>738.8125</v>
      </c>
      <c r="B1025">
        <v>9758.4785159999992</v>
      </c>
      <c r="C1025">
        <v>10644.267578000001</v>
      </c>
      <c r="D1025">
        <v>10564.75</v>
      </c>
      <c r="E1025">
        <v>12103.324219</v>
      </c>
      <c r="F1025">
        <v>12658.098633</v>
      </c>
      <c r="G1025">
        <v>12295.645508</v>
      </c>
      <c r="H1025">
        <v>14786.582031</v>
      </c>
      <c r="I1025">
        <v>15696.412109000001</v>
      </c>
      <c r="J1025">
        <v>3178.8562010000001</v>
      </c>
      <c r="K1025">
        <v>27779.394531000002</v>
      </c>
    </row>
    <row r="1026" spans="1:11" x14ac:dyDescent="0.25">
      <c r="A1026">
        <v>737.46093800000006</v>
      </c>
      <c r="B1026">
        <v>9751.203125</v>
      </c>
      <c r="C1026">
        <v>10568.425781</v>
      </c>
      <c r="D1026">
        <v>10577.669921999999</v>
      </c>
      <c r="E1026">
        <v>11956.963867</v>
      </c>
      <c r="F1026">
        <v>12482.057617</v>
      </c>
      <c r="G1026">
        <v>12191.776367</v>
      </c>
      <c r="H1026">
        <v>14421.574219</v>
      </c>
      <c r="I1026">
        <v>15774.983398</v>
      </c>
      <c r="J1026">
        <v>3176.4440920000002</v>
      </c>
      <c r="K1026">
        <v>27804.054688</v>
      </c>
    </row>
    <row r="1027" spans="1:11" x14ac:dyDescent="0.25">
      <c r="A1027">
        <v>736.109375</v>
      </c>
      <c r="B1027">
        <v>9490.671875</v>
      </c>
      <c r="C1027">
        <v>10573.947265999999</v>
      </c>
      <c r="D1027">
        <v>10278.172852</v>
      </c>
      <c r="E1027">
        <v>11921.571289</v>
      </c>
      <c r="F1027">
        <v>12239.528319999999</v>
      </c>
      <c r="G1027">
        <v>12097.1875</v>
      </c>
      <c r="H1027">
        <v>14339.529296999999</v>
      </c>
      <c r="I1027">
        <v>15483.807617</v>
      </c>
      <c r="J1027">
        <v>3212.8532709999999</v>
      </c>
      <c r="K1027">
        <v>27311.101563</v>
      </c>
    </row>
    <row r="1028" spans="1:11" x14ac:dyDescent="0.25">
      <c r="A1028">
        <v>734.75585899999999</v>
      </c>
      <c r="B1028">
        <v>9485.2939449999994</v>
      </c>
      <c r="C1028">
        <v>10352.129883</v>
      </c>
      <c r="D1028">
        <v>10246.779296999999</v>
      </c>
      <c r="E1028">
        <v>11906.520508</v>
      </c>
      <c r="F1028">
        <v>12329.773438</v>
      </c>
      <c r="G1028">
        <v>11823.348633</v>
      </c>
      <c r="H1028">
        <v>14163.005859000001</v>
      </c>
      <c r="I1028">
        <v>15298.085938</v>
      </c>
      <c r="J1028">
        <v>3180.8635250000002</v>
      </c>
      <c r="K1028">
        <v>27372.798827999999</v>
      </c>
    </row>
    <row r="1029" spans="1:11" x14ac:dyDescent="0.25">
      <c r="A1029">
        <v>733.40234399999997</v>
      </c>
      <c r="B1029">
        <v>9420.7832030000009</v>
      </c>
      <c r="C1029">
        <v>10052.778319999999</v>
      </c>
      <c r="D1029">
        <v>9917.8789059999999</v>
      </c>
      <c r="E1029">
        <v>11538.519531</v>
      </c>
      <c r="F1029">
        <v>12050.398438</v>
      </c>
      <c r="G1029">
        <v>11993.112305000001</v>
      </c>
      <c r="H1029">
        <v>13986.482421999999</v>
      </c>
      <c r="I1029">
        <v>15228.849609000001</v>
      </c>
      <c r="J1029">
        <v>3152.5808109999998</v>
      </c>
      <c r="K1029">
        <v>27290.335938</v>
      </c>
    </row>
    <row r="1030" spans="1:11" x14ac:dyDescent="0.25">
      <c r="A1030">
        <v>732.05078100000003</v>
      </c>
      <c r="B1030">
        <v>9457.9140630000002</v>
      </c>
      <c r="C1030">
        <v>10041.758789</v>
      </c>
      <c r="D1030">
        <v>9910.578125</v>
      </c>
      <c r="E1030">
        <v>11460.722656</v>
      </c>
      <c r="F1030">
        <v>11867.197265999999</v>
      </c>
      <c r="G1030">
        <v>11819.159180000001</v>
      </c>
      <c r="H1030">
        <v>13809.959961</v>
      </c>
      <c r="I1030">
        <v>15056.170898</v>
      </c>
      <c r="J1030">
        <v>3079.9653320000002</v>
      </c>
      <c r="K1030">
        <v>27089.652343999998</v>
      </c>
    </row>
    <row r="1031" spans="1:11" x14ac:dyDescent="0.25">
      <c r="A1031">
        <v>730.69726600000001</v>
      </c>
      <c r="B1031">
        <v>9162.5195309999999</v>
      </c>
      <c r="C1031">
        <v>10010.422852</v>
      </c>
      <c r="D1031">
        <v>9870.0292969999991</v>
      </c>
      <c r="E1031">
        <v>11521.499023</v>
      </c>
      <c r="F1031">
        <v>12007.334961</v>
      </c>
      <c r="G1031">
        <v>11669.282227</v>
      </c>
      <c r="H1031">
        <v>13633.436523</v>
      </c>
      <c r="I1031">
        <v>15003.625977</v>
      </c>
      <c r="J1031">
        <v>3199.4929200000001</v>
      </c>
      <c r="K1031">
        <v>26877.957031000002</v>
      </c>
    </row>
    <row r="1032" spans="1:11" x14ac:dyDescent="0.25">
      <c r="A1032">
        <v>729.34375</v>
      </c>
      <c r="B1032">
        <v>9099.9462889999995</v>
      </c>
      <c r="C1032">
        <v>9801.7890630000002</v>
      </c>
      <c r="D1032">
        <v>9696.5126949999994</v>
      </c>
      <c r="E1032">
        <v>11148.219727</v>
      </c>
      <c r="F1032">
        <v>11846.368164</v>
      </c>
      <c r="G1032">
        <v>11748.479492</v>
      </c>
      <c r="H1032">
        <v>13456.913086</v>
      </c>
      <c r="I1032">
        <v>14960.333984000001</v>
      </c>
      <c r="J1032">
        <v>3117.6599120000001</v>
      </c>
      <c r="K1032">
        <v>26887.96875</v>
      </c>
    </row>
    <row r="1033" spans="1:11" x14ac:dyDescent="0.25">
      <c r="A1033">
        <v>727.99023399999999</v>
      </c>
      <c r="B1033">
        <v>9281.1503909999992</v>
      </c>
      <c r="C1033">
        <v>9794.5126949999994</v>
      </c>
      <c r="D1033">
        <v>9683.7148440000001</v>
      </c>
      <c r="E1033">
        <v>11343.833008</v>
      </c>
      <c r="F1033">
        <v>11709.464844</v>
      </c>
      <c r="G1033">
        <v>11812.875977</v>
      </c>
      <c r="H1033">
        <v>13500.693359000001</v>
      </c>
      <c r="I1033">
        <v>14856.118164</v>
      </c>
      <c r="J1033">
        <v>3082.02124</v>
      </c>
      <c r="K1033">
        <v>27038.320313</v>
      </c>
    </row>
    <row r="1034" spans="1:11" x14ac:dyDescent="0.25">
      <c r="A1034">
        <v>726.63476600000001</v>
      </c>
      <c r="B1034">
        <v>9139.1865230000003</v>
      </c>
      <c r="C1034">
        <v>9661.6894530000009</v>
      </c>
      <c r="D1034">
        <v>9528.7558590000008</v>
      </c>
      <c r="E1034">
        <v>11157.192383</v>
      </c>
      <c r="F1034">
        <v>11690.773438</v>
      </c>
      <c r="G1034">
        <v>11434.137694999999</v>
      </c>
      <c r="H1034">
        <v>13101.346680000001</v>
      </c>
      <c r="I1034">
        <v>14500.841796999999</v>
      </c>
      <c r="J1034">
        <v>3118.4011230000001</v>
      </c>
      <c r="K1034">
        <v>26972.599609000001</v>
      </c>
    </row>
    <row r="1035" spans="1:11" x14ac:dyDescent="0.25">
      <c r="A1035">
        <v>725.28125</v>
      </c>
      <c r="B1035">
        <v>8956.6611329999996</v>
      </c>
      <c r="C1035">
        <v>9693.2041019999997</v>
      </c>
      <c r="D1035">
        <v>9733.8154300000006</v>
      </c>
      <c r="E1035">
        <v>11031.534180000001</v>
      </c>
      <c r="F1035">
        <v>11541.023438</v>
      </c>
      <c r="G1035">
        <v>11469.030273</v>
      </c>
      <c r="H1035">
        <v>13202.398438</v>
      </c>
      <c r="I1035">
        <v>14511.193359000001</v>
      </c>
      <c r="J1035">
        <v>3121.5402829999998</v>
      </c>
      <c r="K1035">
        <v>26871.417968999998</v>
      </c>
    </row>
    <row r="1036" spans="1:11" x14ac:dyDescent="0.25">
      <c r="A1036">
        <v>723.92578100000003</v>
      </c>
      <c r="B1036">
        <v>8899.7041019999997</v>
      </c>
      <c r="C1036">
        <v>9730.2441409999992</v>
      </c>
      <c r="D1036">
        <v>9506.9208980000003</v>
      </c>
      <c r="E1036">
        <v>11064.646484000001</v>
      </c>
      <c r="F1036">
        <v>11677.400390999999</v>
      </c>
      <c r="G1036">
        <v>11540.823242</v>
      </c>
      <c r="H1036">
        <v>13050.561523</v>
      </c>
      <c r="I1036">
        <v>14759.628906</v>
      </c>
      <c r="J1036">
        <v>3065.6176759999998</v>
      </c>
      <c r="K1036">
        <v>26770.238281000002</v>
      </c>
    </row>
    <row r="1037" spans="1:11" x14ac:dyDescent="0.25">
      <c r="A1037">
        <v>722.57226600000001</v>
      </c>
      <c r="B1037">
        <v>9075.2763670000004</v>
      </c>
      <c r="C1037">
        <v>9693.4580079999996</v>
      </c>
      <c r="D1037">
        <v>9643.6347659999992</v>
      </c>
      <c r="E1037">
        <v>10811.721680000001</v>
      </c>
      <c r="F1037">
        <v>11738.071289</v>
      </c>
      <c r="G1037">
        <v>11520.324219</v>
      </c>
      <c r="H1037">
        <v>13116.524414</v>
      </c>
      <c r="I1037">
        <v>14500.513671999999</v>
      </c>
      <c r="J1037">
        <v>3124.124268</v>
      </c>
      <c r="K1037">
        <v>26669.058593999998</v>
      </c>
    </row>
    <row r="1038" spans="1:11" x14ac:dyDescent="0.25">
      <c r="A1038">
        <v>721.21679700000004</v>
      </c>
      <c r="B1038">
        <v>8962.96875</v>
      </c>
      <c r="C1038">
        <v>9501.7060550000006</v>
      </c>
      <c r="D1038">
        <v>9599.4902340000008</v>
      </c>
      <c r="E1038">
        <v>10889.139648</v>
      </c>
      <c r="F1038">
        <v>11700.935546999999</v>
      </c>
      <c r="G1038">
        <v>11337.472656</v>
      </c>
      <c r="H1038">
        <v>12791.326171999999</v>
      </c>
      <c r="I1038">
        <v>14527.462890999999</v>
      </c>
      <c r="J1038">
        <v>3177.0751949999999</v>
      </c>
      <c r="K1038">
        <v>26567.876952999999</v>
      </c>
    </row>
    <row r="1039" spans="1:11" x14ac:dyDescent="0.25">
      <c r="A1039">
        <v>719.86132799999996</v>
      </c>
      <c r="B1039">
        <v>8902.3505860000005</v>
      </c>
      <c r="C1039">
        <v>9555.3613280000009</v>
      </c>
      <c r="D1039">
        <v>9339.5351559999999</v>
      </c>
      <c r="E1039">
        <v>10876.140625</v>
      </c>
      <c r="F1039">
        <v>11536.53125</v>
      </c>
      <c r="G1039">
        <v>11296.724609000001</v>
      </c>
      <c r="H1039">
        <v>12979.058594</v>
      </c>
      <c r="I1039">
        <v>14650.324219</v>
      </c>
      <c r="J1039">
        <v>3128.5507809999999</v>
      </c>
      <c r="K1039">
        <v>26838.021484000001</v>
      </c>
    </row>
    <row r="1040" spans="1:11" x14ac:dyDescent="0.25">
      <c r="A1040">
        <v>718.50585899999999</v>
      </c>
      <c r="B1040">
        <v>8760.6025389999995</v>
      </c>
      <c r="C1040">
        <v>9369.2333980000003</v>
      </c>
      <c r="D1040">
        <v>9354.4785159999992</v>
      </c>
      <c r="E1040">
        <v>10761.708008</v>
      </c>
      <c r="F1040">
        <v>11519.730469</v>
      </c>
      <c r="G1040">
        <v>11287.344727</v>
      </c>
      <c r="H1040">
        <v>12807.078125</v>
      </c>
      <c r="I1040">
        <v>14636.661133</v>
      </c>
      <c r="J1040">
        <v>3096.6423340000001</v>
      </c>
      <c r="K1040">
        <v>26659.896484000001</v>
      </c>
    </row>
    <row r="1041" spans="1:11" x14ac:dyDescent="0.25">
      <c r="A1041">
        <v>717.15039100000001</v>
      </c>
      <c r="B1041">
        <v>8751.6728519999997</v>
      </c>
      <c r="C1041">
        <v>9496.6533199999994</v>
      </c>
      <c r="D1041">
        <v>9330.6923829999996</v>
      </c>
      <c r="E1041">
        <v>10772.708008</v>
      </c>
      <c r="F1041">
        <v>11414.423828000001</v>
      </c>
      <c r="G1041">
        <v>11301.939453000001</v>
      </c>
      <c r="H1041">
        <v>12841.6875</v>
      </c>
      <c r="I1041">
        <v>14606.405273</v>
      </c>
      <c r="J1041">
        <v>3090.561279</v>
      </c>
      <c r="K1041">
        <v>26492.896484000001</v>
      </c>
    </row>
    <row r="1042" spans="1:11" x14ac:dyDescent="0.25">
      <c r="A1042">
        <v>715.79492200000004</v>
      </c>
      <c r="B1042">
        <v>8812.8066409999992</v>
      </c>
      <c r="C1042">
        <v>9391.7226559999999</v>
      </c>
      <c r="D1042">
        <v>9542.9052730000003</v>
      </c>
      <c r="E1042">
        <v>10885.106444999999</v>
      </c>
      <c r="F1042">
        <v>11371.838867</v>
      </c>
      <c r="G1042">
        <v>11156.127930000001</v>
      </c>
      <c r="H1042">
        <v>12863.378906</v>
      </c>
      <c r="I1042">
        <v>14609.346680000001</v>
      </c>
      <c r="J1042">
        <v>3069.7326659999999</v>
      </c>
      <c r="K1042">
        <v>26215.333984000001</v>
      </c>
    </row>
    <row r="1043" spans="1:11" x14ac:dyDescent="0.25">
      <c r="A1043">
        <v>714.4375</v>
      </c>
      <c r="B1043">
        <v>8838.8935550000006</v>
      </c>
      <c r="C1043">
        <v>9294.203125</v>
      </c>
      <c r="D1043">
        <v>9552.2724610000005</v>
      </c>
      <c r="E1043">
        <v>10696.997069999999</v>
      </c>
      <c r="F1043">
        <v>11179.956055000001</v>
      </c>
      <c r="G1043">
        <v>11109.909180000001</v>
      </c>
      <c r="H1043">
        <v>12711.786133</v>
      </c>
      <c r="I1043">
        <v>14641.780273</v>
      </c>
      <c r="J1043">
        <v>3041.538086</v>
      </c>
      <c r="K1043">
        <v>26588.572265999999</v>
      </c>
    </row>
    <row r="1044" spans="1:11" x14ac:dyDescent="0.25">
      <c r="A1044">
        <v>713.08203100000003</v>
      </c>
      <c r="B1044">
        <v>8798.6230469999991</v>
      </c>
      <c r="C1044">
        <v>9368.1191409999992</v>
      </c>
      <c r="D1044">
        <v>9364.4326170000004</v>
      </c>
      <c r="E1044">
        <v>10634.280273</v>
      </c>
      <c r="F1044">
        <v>11214.834961</v>
      </c>
      <c r="G1044">
        <v>11273.811523</v>
      </c>
      <c r="H1044">
        <v>12829.328125</v>
      </c>
      <c r="I1044">
        <v>14445.665039</v>
      </c>
      <c r="J1044">
        <v>3061.2719729999999</v>
      </c>
      <c r="K1044">
        <v>26285.287109000001</v>
      </c>
    </row>
    <row r="1045" spans="1:11" x14ac:dyDescent="0.25">
      <c r="A1045">
        <v>711.72460899999999</v>
      </c>
      <c r="B1045">
        <v>8684.6572269999997</v>
      </c>
      <c r="C1045">
        <v>9335.1318360000005</v>
      </c>
      <c r="D1045">
        <v>9257.7382809999999</v>
      </c>
      <c r="E1045">
        <v>10567.899414</v>
      </c>
      <c r="F1045">
        <v>11179.676758</v>
      </c>
      <c r="G1045">
        <v>11190.733398</v>
      </c>
      <c r="H1045">
        <v>12695.71875</v>
      </c>
      <c r="I1045">
        <v>14450.474609000001</v>
      </c>
      <c r="J1045">
        <v>3099.4257809999999</v>
      </c>
      <c r="K1045">
        <v>25982.107422000001</v>
      </c>
    </row>
    <row r="1046" spans="1:11" x14ac:dyDescent="0.25">
      <c r="A1046">
        <v>710.36718800000006</v>
      </c>
      <c r="B1046">
        <v>8690.4873050000006</v>
      </c>
      <c r="C1046">
        <v>9254.2539059999999</v>
      </c>
      <c r="D1046">
        <v>9219.2490230000003</v>
      </c>
      <c r="E1046">
        <v>10680.252930000001</v>
      </c>
      <c r="F1046">
        <v>11065.309569999999</v>
      </c>
      <c r="G1046">
        <v>11041.358398</v>
      </c>
      <c r="H1046">
        <v>12562.108398</v>
      </c>
      <c r="I1046">
        <v>14551.083984000001</v>
      </c>
      <c r="J1046">
        <v>3119.1423340000001</v>
      </c>
      <c r="K1046">
        <v>26128.574218999998</v>
      </c>
    </row>
    <row r="1047" spans="1:11" x14ac:dyDescent="0.25">
      <c r="A1047">
        <v>709.00976600000001</v>
      </c>
      <c r="B1047">
        <v>8701.8398440000001</v>
      </c>
      <c r="C1047">
        <v>9307.8740230000003</v>
      </c>
      <c r="D1047">
        <v>9162.3525389999995</v>
      </c>
      <c r="E1047">
        <v>10488.627930000001</v>
      </c>
      <c r="F1047">
        <v>11079.924805000001</v>
      </c>
      <c r="G1047">
        <v>11059.663086</v>
      </c>
      <c r="H1047">
        <v>12428.499023</v>
      </c>
      <c r="I1047">
        <v>14377.193359000001</v>
      </c>
      <c r="J1047">
        <v>3061.485596</v>
      </c>
      <c r="K1047">
        <v>25956.314452999999</v>
      </c>
    </row>
    <row r="1048" spans="1:11" x14ac:dyDescent="0.25">
      <c r="A1048">
        <v>707.65234399999997</v>
      </c>
      <c r="B1048">
        <v>8685.5625</v>
      </c>
      <c r="C1048">
        <v>8985.7636719999991</v>
      </c>
      <c r="D1048">
        <v>9136.7841800000006</v>
      </c>
      <c r="E1048">
        <v>10221.559569999999</v>
      </c>
      <c r="F1048">
        <v>10985.874023</v>
      </c>
      <c r="G1048">
        <v>10829.327148</v>
      </c>
      <c r="H1048">
        <v>12294.888671999999</v>
      </c>
      <c r="I1048">
        <v>14365.434569999999</v>
      </c>
      <c r="J1048">
        <v>3127.2446289999998</v>
      </c>
      <c r="K1048">
        <v>26073.263672000001</v>
      </c>
    </row>
    <row r="1049" spans="1:11" x14ac:dyDescent="0.25">
      <c r="A1049">
        <v>706.29492200000004</v>
      </c>
      <c r="B1049">
        <v>8741.1054690000001</v>
      </c>
      <c r="C1049">
        <v>9297.2070309999999</v>
      </c>
      <c r="D1049">
        <v>9028.3632809999999</v>
      </c>
      <c r="E1049">
        <v>10182.917969</v>
      </c>
      <c r="F1049">
        <v>10875.283203000001</v>
      </c>
      <c r="G1049">
        <v>10777.688477</v>
      </c>
      <c r="H1049">
        <v>12161.279296999999</v>
      </c>
      <c r="I1049">
        <v>14410.762694999999</v>
      </c>
      <c r="J1049">
        <v>3088.0205080000001</v>
      </c>
      <c r="K1049">
        <v>25672.738281000002</v>
      </c>
    </row>
    <row r="1050" spans="1:11" x14ac:dyDescent="0.25">
      <c r="A1050">
        <v>704.9375</v>
      </c>
      <c r="B1050">
        <v>8645.6601559999999</v>
      </c>
      <c r="C1050">
        <v>9262.4179690000001</v>
      </c>
      <c r="D1050">
        <v>8861.0654300000006</v>
      </c>
      <c r="E1050">
        <v>10171.90625</v>
      </c>
      <c r="F1050">
        <v>10689.247069999999</v>
      </c>
      <c r="G1050">
        <v>10656.107421999999</v>
      </c>
      <c r="H1050">
        <v>12027.669921999999</v>
      </c>
      <c r="I1050">
        <v>14074.972656</v>
      </c>
      <c r="J1050">
        <v>3050.6513669999999</v>
      </c>
      <c r="K1050">
        <v>25738.144531000002</v>
      </c>
    </row>
    <row r="1051" spans="1:11" x14ac:dyDescent="0.25">
      <c r="A1051">
        <v>703.58007799999996</v>
      </c>
      <c r="B1051">
        <v>8531.8408199999994</v>
      </c>
      <c r="C1051">
        <v>9176.1005860000005</v>
      </c>
      <c r="D1051">
        <v>8918.3974610000005</v>
      </c>
      <c r="E1051">
        <v>10103.834961</v>
      </c>
      <c r="F1051">
        <v>10652.376953000001</v>
      </c>
      <c r="G1051">
        <v>10641.332031</v>
      </c>
      <c r="H1051">
        <v>11894.059569999999</v>
      </c>
      <c r="I1051">
        <v>14109.291015999999</v>
      </c>
      <c r="J1051">
        <v>3097.969482</v>
      </c>
      <c r="K1051">
        <v>25759.349609000001</v>
      </c>
    </row>
    <row r="1052" spans="1:11" x14ac:dyDescent="0.25">
      <c r="A1052">
        <v>702.22070299999996</v>
      </c>
      <c r="B1052">
        <v>8581.859375</v>
      </c>
      <c r="C1052">
        <v>8942.5810550000006</v>
      </c>
      <c r="D1052">
        <v>8902.0917969999991</v>
      </c>
      <c r="E1052">
        <v>10032.106444999999</v>
      </c>
      <c r="F1052">
        <v>10654.167969</v>
      </c>
      <c r="G1052">
        <v>10462.764648</v>
      </c>
      <c r="H1052">
        <v>11760.257813</v>
      </c>
      <c r="I1052">
        <v>13832.565430000001</v>
      </c>
      <c r="J1052">
        <v>3075.334961</v>
      </c>
      <c r="K1052">
        <v>25324.123047000001</v>
      </c>
    </row>
    <row r="1053" spans="1:11" x14ac:dyDescent="0.25">
      <c r="A1053">
        <v>700.86328100000003</v>
      </c>
      <c r="B1053">
        <v>8790.1064449999994</v>
      </c>
      <c r="C1053">
        <v>9029.3183590000008</v>
      </c>
      <c r="D1053">
        <v>8832.4287110000005</v>
      </c>
      <c r="E1053">
        <v>9872.0791019999997</v>
      </c>
      <c r="F1053">
        <v>10424.106444999999</v>
      </c>
      <c r="G1053">
        <v>10341.301758</v>
      </c>
      <c r="H1053">
        <v>11656.965819999999</v>
      </c>
      <c r="I1053">
        <v>13914.755859000001</v>
      </c>
      <c r="J1053">
        <v>3124.4716800000001</v>
      </c>
      <c r="K1053">
        <v>25119.060547000001</v>
      </c>
    </row>
    <row r="1054" spans="1:11" x14ac:dyDescent="0.25">
      <c r="A1054">
        <v>699.50390600000003</v>
      </c>
      <c r="B1054">
        <v>8573.2949219999991</v>
      </c>
      <c r="C1054">
        <v>9149.140625</v>
      </c>
      <c r="D1054">
        <v>8786.7070309999999</v>
      </c>
      <c r="E1054">
        <v>9667.9541019999997</v>
      </c>
      <c r="F1054">
        <v>10286.114258</v>
      </c>
      <c r="G1054">
        <v>10179.408203000001</v>
      </c>
      <c r="H1054">
        <v>11404.690430000001</v>
      </c>
      <c r="I1054">
        <v>13737.509765999999</v>
      </c>
      <c r="J1054">
        <v>3028.2497560000002</v>
      </c>
      <c r="K1054">
        <v>25075.96875</v>
      </c>
    </row>
    <row r="1055" spans="1:11" x14ac:dyDescent="0.25">
      <c r="A1055">
        <v>698.14453100000003</v>
      </c>
      <c r="B1055">
        <v>8534.9853519999997</v>
      </c>
      <c r="C1055">
        <v>9038.9902340000008</v>
      </c>
      <c r="D1055">
        <v>8590.1679690000001</v>
      </c>
      <c r="E1055">
        <v>9629.4501949999994</v>
      </c>
      <c r="F1055">
        <v>10240.142578000001</v>
      </c>
      <c r="G1055">
        <v>9971.5849610000005</v>
      </c>
      <c r="H1055">
        <v>11264.708984000001</v>
      </c>
      <c r="I1055">
        <v>13527.215819999999</v>
      </c>
      <c r="J1055">
        <v>3082.8955080000001</v>
      </c>
      <c r="K1055">
        <v>24867.341797000001</v>
      </c>
    </row>
    <row r="1056" spans="1:11" x14ac:dyDescent="0.25">
      <c r="A1056">
        <v>696.78515600000003</v>
      </c>
      <c r="B1056">
        <v>8671.4042969999991</v>
      </c>
      <c r="C1056">
        <v>8969.3398440000001</v>
      </c>
      <c r="D1056">
        <v>8697.1513670000004</v>
      </c>
      <c r="E1056">
        <v>9543.1416019999997</v>
      </c>
      <c r="F1056">
        <v>9991.8847659999992</v>
      </c>
      <c r="G1056">
        <v>10041.541015999999</v>
      </c>
      <c r="H1056">
        <v>11277.422852</v>
      </c>
      <c r="I1056">
        <v>13567.115234000001</v>
      </c>
      <c r="J1056">
        <v>3076.8310550000001</v>
      </c>
      <c r="K1056">
        <v>24710.283202999999</v>
      </c>
    </row>
    <row r="1057" spans="1:11" x14ac:dyDescent="0.25">
      <c r="A1057">
        <v>695.42578100000003</v>
      </c>
      <c r="B1057">
        <v>8557.6992190000001</v>
      </c>
      <c r="C1057">
        <v>9061.5263670000004</v>
      </c>
      <c r="D1057">
        <v>8519.0849610000005</v>
      </c>
      <c r="E1057">
        <v>9521.2216800000006</v>
      </c>
      <c r="F1057">
        <v>10014.015625</v>
      </c>
      <c r="G1057">
        <v>9898.1728519999997</v>
      </c>
      <c r="H1057">
        <v>11130.157227</v>
      </c>
      <c r="I1057">
        <v>13314.632813</v>
      </c>
      <c r="J1057">
        <v>3070.7687989999999</v>
      </c>
      <c r="K1057">
        <v>24913.679688</v>
      </c>
    </row>
    <row r="1058" spans="1:11" x14ac:dyDescent="0.25">
      <c r="A1058">
        <v>694.06640600000003</v>
      </c>
      <c r="B1058">
        <v>8679.3574219999991</v>
      </c>
      <c r="C1058">
        <v>9210.671875</v>
      </c>
      <c r="D1058">
        <v>8550.6533199999994</v>
      </c>
      <c r="E1058">
        <v>9462.5400389999995</v>
      </c>
      <c r="F1058">
        <v>10021.430664</v>
      </c>
      <c r="G1058">
        <v>9969.9541019999997</v>
      </c>
      <c r="H1058">
        <v>11234.8125</v>
      </c>
      <c r="I1058">
        <v>13492.438477</v>
      </c>
      <c r="J1058">
        <v>3114.3466800000001</v>
      </c>
      <c r="K1058">
        <v>24635.328125</v>
      </c>
    </row>
    <row r="1059" spans="1:11" x14ac:dyDescent="0.25">
      <c r="A1059">
        <v>692.70507799999996</v>
      </c>
      <c r="B1059">
        <v>8830.3818360000005</v>
      </c>
      <c r="C1059">
        <v>9251.3134769999997</v>
      </c>
      <c r="D1059">
        <v>8582.2226559999999</v>
      </c>
      <c r="E1059">
        <v>9567.4726559999999</v>
      </c>
      <c r="F1059">
        <v>9966.3466800000006</v>
      </c>
      <c r="G1059">
        <v>9734.7421880000002</v>
      </c>
      <c r="H1059">
        <v>10984.671875</v>
      </c>
      <c r="I1059">
        <v>13423.871094</v>
      </c>
      <c r="J1059">
        <v>3049.4594729999999</v>
      </c>
      <c r="K1059">
        <v>24599.708984000001</v>
      </c>
    </row>
    <row r="1060" spans="1:11" x14ac:dyDescent="0.25">
      <c r="A1060">
        <v>691.34570299999996</v>
      </c>
      <c r="B1060">
        <v>9098.9716800000006</v>
      </c>
      <c r="C1060">
        <v>9198.2128909999992</v>
      </c>
      <c r="D1060">
        <v>8613.7910159999992</v>
      </c>
      <c r="E1060">
        <v>9543.7207030000009</v>
      </c>
      <c r="F1060">
        <v>9995.8203130000002</v>
      </c>
      <c r="G1060">
        <v>9641.1240230000003</v>
      </c>
      <c r="H1060">
        <v>11102.178711</v>
      </c>
      <c r="I1060">
        <v>13224.84375</v>
      </c>
      <c r="J1060">
        <v>3085.6743160000001</v>
      </c>
      <c r="K1060">
        <v>24253.511718999998</v>
      </c>
    </row>
    <row r="1061" spans="1:11" x14ac:dyDescent="0.25">
      <c r="A1061">
        <v>689.984375</v>
      </c>
      <c r="B1061">
        <v>8876.859375</v>
      </c>
      <c r="C1061">
        <v>9257.2177730000003</v>
      </c>
      <c r="D1061">
        <v>8678.4121090000008</v>
      </c>
      <c r="E1061">
        <v>9468.5273440000001</v>
      </c>
      <c r="F1061">
        <v>9718.4248050000006</v>
      </c>
      <c r="G1061">
        <v>9694.5371090000008</v>
      </c>
      <c r="H1061">
        <v>11026.709961</v>
      </c>
      <c r="I1061">
        <v>13025.886719</v>
      </c>
      <c r="J1061">
        <v>3142.0886230000001</v>
      </c>
      <c r="K1061">
        <v>24418.253906000002</v>
      </c>
    </row>
    <row r="1062" spans="1:11" x14ac:dyDescent="0.25">
      <c r="A1062">
        <v>688.62304700000004</v>
      </c>
      <c r="B1062">
        <v>8906.515625</v>
      </c>
      <c r="C1062">
        <v>9266.5976559999999</v>
      </c>
      <c r="D1062">
        <v>8687.8945309999999</v>
      </c>
      <c r="E1062">
        <v>9419.0810550000006</v>
      </c>
      <c r="F1062">
        <v>9819.5800780000009</v>
      </c>
      <c r="G1062">
        <v>9604.6337889999995</v>
      </c>
      <c r="H1062">
        <v>10697.739258</v>
      </c>
      <c r="I1062">
        <v>12843.533203000001</v>
      </c>
      <c r="J1062">
        <v>3079.0676269999999</v>
      </c>
      <c r="K1062">
        <v>24450.662109000001</v>
      </c>
    </row>
    <row r="1063" spans="1:11" x14ac:dyDescent="0.25">
      <c r="A1063">
        <v>687.26367200000004</v>
      </c>
      <c r="B1063">
        <v>8991.265625</v>
      </c>
      <c r="C1063">
        <v>9340.2626949999994</v>
      </c>
      <c r="D1063">
        <v>8625.7363280000009</v>
      </c>
      <c r="E1063">
        <v>9685.5859380000002</v>
      </c>
      <c r="F1063">
        <v>9845.3896480000003</v>
      </c>
      <c r="G1063">
        <v>9580.8867190000001</v>
      </c>
      <c r="H1063">
        <v>10776.660156</v>
      </c>
      <c r="I1063">
        <v>12887.173828000001</v>
      </c>
      <c r="J1063">
        <v>3063.8264159999999</v>
      </c>
      <c r="K1063">
        <v>24258.966797000001</v>
      </c>
    </row>
    <row r="1064" spans="1:11" x14ac:dyDescent="0.25">
      <c r="A1064">
        <v>685.90234399999997</v>
      </c>
      <c r="B1064">
        <v>9171.4824219999991</v>
      </c>
      <c r="C1064">
        <v>9195.3574219999991</v>
      </c>
      <c r="D1064">
        <v>8624.2060550000006</v>
      </c>
      <c r="E1064">
        <v>9474.5048829999996</v>
      </c>
      <c r="F1064">
        <v>9810.5849610000005</v>
      </c>
      <c r="G1064">
        <v>9503.8896480000003</v>
      </c>
      <c r="H1064">
        <v>10752.708984000001</v>
      </c>
      <c r="I1064">
        <v>12791.224609000001</v>
      </c>
      <c r="J1064">
        <v>3112.868164</v>
      </c>
      <c r="K1064">
        <v>24407.089843999998</v>
      </c>
    </row>
    <row r="1065" spans="1:11" x14ac:dyDescent="0.25">
      <c r="A1065">
        <v>684.54101600000001</v>
      </c>
      <c r="B1065">
        <v>9123.9501949999994</v>
      </c>
      <c r="C1065">
        <v>9570.140625</v>
      </c>
      <c r="D1065">
        <v>8690.6132809999999</v>
      </c>
      <c r="E1065">
        <v>9728.0517579999996</v>
      </c>
      <c r="F1065">
        <v>9680.3105469999991</v>
      </c>
      <c r="G1065">
        <v>9577.4853519999997</v>
      </c>
      <c r="H1065">
        <v>10633.285156</v>
      </c>
      <c r="I1065">
        <v>12827.513671999999</v>
      </c>
      <c r="J1065">
        <v>3046.213135</v>
      </c>
      <c r="K1065">
        <v>24202.613281000002</v>
      </c>
    </row>
    <row r="1066" spans="1:11" x14ac:dyDescent="0.25">
      <c r="A1066">
        <v>683.17773399999999</v>
      </c>
      <c r="B1066">
        <v>9390.3642579999996</v>
      </c>
      <c r="C1066">
        <v>9394.0361329999996</v>
      </c>
      <c r="D1066">
        <v>8850.625</v>
      </c>
      <c r="E1066">
        <v>9805.265625</v>
      </c>
      <c r="F1066">
        <v>9796.0869139999995</v>
      </c>
      <c r="G1066">
        <v>9718.9814449999994</v>
      </c>
      <c r="H1066">
        <v>10728.697265999999</v>
      </c>
      <c r="I1066">
        <v>12801.370117</v>
      </c>
      <c r="J1066">
        <v>3095.2402339999999</v>
      </c>
      <c r="K1066">
        <v>24468.185547000001</v>
      </c>
    </row>
    <row r="1067" spans="1:11" x14ac:dyDescent="0.25">
      <c r="A1067">
        <v>681.81640600000003</v>
      </c>
      <c r="B1067">
        <v>9496.9931639999995</v>
      </c>
      <c r="C1067">
        <v>9660.3544920000004</v>
      </c>
      <c r="D1067">
        <v>8784.8095699999994</v>
      </c>
      <c r="E1067">
        <v>9746.6240230000003</v>
      </c>
      <c r="F1067">
        <v>9928.3408199999994</v>
      </c>
      <c r="G1067">
        <v>9643.8349610000005</v>
      </c>
      <c r="H1067">
        <v>10691.917969</v>
      </c>
      <c r="I1067">
        <v>12624.722656</v>
      </c>
      <c r="J1067">
        <v>3149.7563479999999</v>
      </c>
      <c r="K1067">
        <v>24379.408202999999</v>
      </c>
    </row>
    <row r="1068" spans="1:11" x14ac:dyDescent="0.25">
      <c r="A1068">
        <v>680.45507799999996</v>
      </c>
      <c r="B1068">
        <v>9291.5996090000008</v>
      </c>
      <c r="C1068">
        <v>9765.0800780000009</v>
      </c>
      <c r="D1068">
        <v>8880.515625</v>
      </c>
      <c r="E1068">
        <v>9678.8261719999991</v>
      </c>
      <c r="F1068">
        <v>9996.3154300000006</v>
      </c>
      <c r="G1068">
        <v>9533.8457030000009</v>
      </c>
      <c r="H1068">
        <v>10576.237305000001</v>
      </c>
      <c r="I1068">
        <v>12444.466796999999</v>
      </c>
      <c r="J1068">
        <v>3147.3618160000001</v>
      </c>
      <c r="K1068">
        <v>24290.660156000002</v>
      </c>
    </row>
    <row r="1069" spans="1:11" x14ac:dyDescent="0.25">
      <c r="A1069">
        <v>679.09179700000004</v>
      </c>
      <c r="B1069">
        <v>9631.2353519999997</v>
      </c>
      <c r="C1069">
        <v>9878.9433590000008</v>
      </c>
      <c r="D1069">
        <v>9135.8203130000002</v>
      </c>
      <c r="E1069">
        <v>9897.2919920000004</v>
      </c>
      <c r="F1069">
        <v>9895.4570309999999</v>
      </c>
      <c r="G1069">
        <v>9535.8222659999992</v>
      </c>
      <c r="H1069">
        <v>10589.038086</v>
      </c>
      <c r="I1069">
        <v>12400.055664</v>
      </c>
      <c r="J1069">
        <v>3223.8676759999998</v>
      </c>
      <c r="K1069">
        <v>24387.265625</v>
      </c>
    </row>
    <row r="1070" spans="1:11" x14ac:dyDescent="0.25">
      <c r="A1070">
        <v>677.72851600000001</v>
      </c>
      <c r="B1070">
        <v>9488.265625</v>
      </c>
      <c r="C1070">
        <v>9913.8798829999996</v>
      </c>
      <c r="D1070">
        <v>9082.8310550000006</v>
      </c>
      <c r="E1070">
        <v>9983.5927730000003</v>
      </c>
      <c r="F1070">
        <v>9974.4199219999991</v>
      </c>
      <c r="G1070">
        <v>9669.8857420000004</v>
      </c>
      <c r="H1070">
        <v>10392.696289</v>
      </c>
      <c r="I1070">
        <v>12313.464844</v>
      </c>
      <c r="J1070">
        <v>3157.2514649999998</v>
      </c>
      <c r="K1070">
        <v>24759.015625</v>
      </c>
    </row>
    <row r="1071" spans="1:11" x14ac:dyDescent="0.25">
      <c r="A1071">
        <v>676.36523399999999</v>
      </c>
      <c r="B1071">
        <v>9635.1523440000001</v>
      </c>
      <c r="C1071">
        <v>10000.162109000001</v>
      </c>
      <c r="D1071">
        <v>9202.2763670000004</v>
      </c>
      <c r="E1071">
        <v>10104.711914</v>
      </c>
      <c r="F1071">
        <v>9928.6269530000009</v>
      </c>
      <c r="G1071">
        <v>9708.5214840000008</v>
      </c>
      <c r="H1071">
        <v>10504.572265999999</v>
      </c>
      <c r="I1071">
        <v>12241.577148</v>
      </c>
      <c r="J1071">
        <v>3178.7014159999999</v>
      </c>
      <c r="K1071">
        <v>24175.005859000001</v>
      </c>
    </row>
    <row r="1072" spans="1:11" x14ac:dyDescent="0.25">
      <c r="A1072">
        <v>675.00195299999996</v>
      </c>
      <c r="B1072">
        <v>9395.0351559999999</v>
      </c>
      <c r="C1072">
        <v>9956.2060550000006</v>
      </c>
      <c r="D1072">
        <v>9257.4931639999995</v>
      </c>
      <c r="E1072">
        <v>10141.429688</v>
      </c>
      <c r="F1072">
        <v>10079.077148</v>
      </c>
      <c r="G1072">
        <v>9776.4853519999997</v>
      </c>
      <c r="H1072">
        <v>10673.258789</v>
      </c>
      <c r="I1072">
        <v>12142.207031</v>
      </c>
      <c r="J1072">
        <v>3198.3098140000002</v>
      </c>
      <c r="K1072">
        <v>24398.115234000001</v>
      </c>
    </row>
    <row r="1073" spans="1:11" x14ac:dyDescent="0.25">
      <c r="A1073">
        <v>673.63867200000004</v>
      </c>
      <c r="B1073">
        <v>9719.7412110000005</v>
      </c>
      <c r="C1073">
        <v>10148.795898</v>
      </c>
      <c r="D1073">
        <v>9312.6894530000009</v>
      </c>
      <c r="E1073">
        <v>10047.950194999999</v>
      </c>
      <c r="F1073">
        <v>10141.461914</v>
      </c>
      <c r="G1073">
        <v>9804.0859380000002</v>
      </c>
      <c r="H1073">
        <v>10403.662109000001</v>
      </c>
      <c r="I1073">
        <v>12019.035156</v>
      </c>
      <c r="J1073">
        <v>3139.0676269999999</v>
      </c>
      <c r="K1073">
        <v>24195.757813</v>
      </c>
    </row>
    <row r="1074" spans="1:11" x14ac:dyDescent="0.25">
      <c r="A1074">
        <v>672.27539100000001</v>
      </c>
      <c r="B1074">
        <v>9822.5097659999992</v>
      </c>
      <c r="C1074">
        <v>10128.661133</v>
      </c>
      <c r="D1074">
        <v>9268.8710940000001</v>
      </c>
      <c r="E1074">
        <v>9954.5029300000006</v>
      </c>
      <c r="F1074">
        <v>10229.489258</v>
      </c>
      <c r="G1074">
        <v>9624.5195309999999</v>
      </c>
      <c r="H1074">
        <v>10398.147461</v>
      </c>
      <c r="I1074">
        <v>12191.058594</v>
      </c>
      <c r="J1074">
        <v>3219.1728520000001</v>
      </c>
      <c r="K1074">
        <v>24460.947265999999</v>
      </c>
    </row>
    <row r="1075" spans="1:11" x14ac:dyDescent="0.25">
      <c r="A1075">
        <v>670.91210899999999</v>
      </c>
      <c r="B1075">
        <v>9917.9101559999999</v>
      </c>
      <c r="C1075">
        <v>10343.146484000001</v>
      </c>
      <c r="D1075">
        <v>9377.1992190000001</v>
      </c>
      <c r="E1075">
        <v>10350.478515999999</v>
      </c>
      <c r="F1075">
        <v>10249.667969</v>
      </c>
      <c r="G1075">
        <v>9538.4960940000001</v>
      </c>
      <c r="H1075">
        <v>10409.131836</v>
      </c>
      <c r="I1075">
        <v>11965.277344</v>
      </c>
      <c r="J1075">
        <v>3244.2617190000001</v>
      </c>
      <c r="K1075">
        <v>24225.654297000001</v>
      </c>
    </row>
    <row r="1076" spans="1:11" x14ac:dyDescent="0.25">
      <c r="A1076">
        <v>669.546875</v>
      </c>
      <c r="B1076">
        <v>9919.8134769999997</v>
      </c>
      <c r="C1076">
        <v>10269.837890999999</v>
      </c>
      <c r="D1076">
        <v>9412.1855469999991</v>
      </c>
      <c r="E1076">
        <v>10368.797852</v>
      </c>
      <c r="F1076">
        <v>10284.499023</v>
      </c>
      <c r="G1076">
        <v>9734.7216800000006</v>
      </c>
      <c r="H1076">
        <v>10447.599609000001</v>
      </c>
      <c r="I1076">
        <v>11931.998046999999</v>
      </c>
      <c r="J1076">
        <v>3386.6274410000001</v>
      </c>
      <c r="K1076">
        <v>24437.595702999999</v>
      </c>
    </row>
    <row r="1077" spans="1:11" x14ac:dyDescent="0.25">
      <c r="A1077">
        <v>668.18359399999997</v>
      </c>
      <c r="B1077">
        <v>10029.819336</v>
      </c>
      <c r="C1077">
        <v>10180.065430000001</v>
      </c>
      <c r="D1077">
        <v>9571.7529300000006</v>
      </c>
      <c r="E1077">
        <v>10350.465819999999</v>
      </c>
      <c r="F1077">
        <v>10227.704102</v>
      </c>
      <c r="G1077">
        <v>9613.8955079999996</v>
      </c>
      <c r="H1077">
        <v>10394.440430000001</v>
      </c>
      <c r="I1077">
        <v>11940.872069999999</v>
      </c>
      <c r="J1077">
        <v>3371.3679200000001</v>
      </c>
      <c r="K1077">
        <v>24433.255859000001</v>
      </c>
    </row>
    <row r="1078" spans="1:11" x14ac:dyDescent="0.25">
      <c r="A1078">
        <v>666.81835899999999</v>
      </c>
      <c r="B1078">
        <v>10039.029296999999</v>
      </c>
      <c r="C1078">
        <v>10434.728515999999</v>
      </c>
      <c r="D1078">
        <v>9489.4472659999992</v>
      </c>
      <c r="E1078">
        <v>10311.988281</v>
      </c>
      <c r="F1078">
        <v>10148.945313</v>
      </c>
      <c r="G1078">
        <v>9683.6328130000002</v>
      </c>
      <c r="H1078">
        <v>10229.550781</v>
      </c>
      <c r="I1078">
        <v>11737.237305000001</v>
      </c>
      <c r="J1078">
        <v>3275.508057</v>
      </c>
      <c r="K1078">
        <v>24002.072265999999</v>
      </c>
    </row>
    <row r="1079" spans="1:11" x14ac:dyDescent="0.25">
      <c r="A1079">
        <v>665.453125</v>
      </c>
      <c r="B1079">
        <v>10123.331055000001</v>
      </c>
      <c r="C1079">
        <v>10465.84375</v>
      </c>
      <c r="D1079">
        <v>9485.9296880000002</v>
      </c>
      <c r="E1079">
        <v>10515.296875</v>
      </c>
      <c r="F1079">
        <v>10154.46875</v>
      </c>
      <c r="G1079">
        <v>9694.7333980000003</v>
      </c>
      <c r="H1079">
        <v>10332.135742</v>
      </c>
      <c r="I1079">
        <v>11735.152344</v>
      </c>
      <c r="J1079">
        <v>3348.1906739999999</v>
      </c>
      <c r="K1079">
        <v>24272.550781000002</v>
      </c>
    </row>
    <row r="1080" spans="1:11" x14ac:dyDescent="0.25">
      <c r="A1080">
        <v>664.08789100000001</v>
      </c>
      <c r="B1080">
        <v>10084.907227</v>
      </c>
      <c r="C1080">
        <v>10702.051758</v>
      </c>
      <c r="D1080">
        <v>9544.6767579999996</v>
      </c>
      <c r="E1080">
        <v>10449.333984000001</v>
      </c>
      <c r="F1080">
        <v>10169.146484000001</v>
      </c>
      <c r="G1080">
        <v>9517.2080079999996</v>
      </c>
      <c r="H1080">
        <v>10191.122069999999</v>
      </c>
      <c r="I1080">
        <v>11690.947265999999</v>
      </c>
      <c r="J1080">
        <v>3267.0190429999998</v>
      </c>
      <c r="K1080">
        <v>24271.900390999999</v>
      </c>
    </row>
    <row r="1081" spans="1:11" x14ac:dyDescent="0.25">
      <c r="A1081">
        <v>662.72265600000003</v>
      </c>
      <c r="B1081">
        <v>10255.225586</v>
      </c>
      <c r="C1081">
        <v>10471.279296999999</v>
      </c>
      <c r="D1081">
        <v>9586.9238280000009</v>
      </c>
      <c r="E1081">
        <v>10474.941406</v>
      </c>
      <c r="F1081">
        <v>10139.875</v>
      </c>
      <c r="G1081">
        <v>9445.9404300000006</v>
      </c>
      <c r="H1081">
        <v>10108.749023</v>
      </c>
      <c r="I1081">
        <v>11712.672852</v>
      </c>
      <c r="J1081">
        <v>3253.6218260000001</v>
      </c>
      <c r="K1081">
        <v>24035.056640999999</v>
      </c>
    </row>
    <row r="1082" spans="1:11" x14ac:dyDescent="0.25">
      <c r="A1082">
        <v>661.35742200000004</v>
      </c>
      <c r="B1082">
        <v>10163.702148</v>
      </c>
      <c r="C1082">
        <v>10531.660156</v>
      </c>
      <c r="D1082">
        <v>9621.8339840000008</v>
      </c>
      <c r="E1082">
        <v>10463.926758</v>
      </c>
      <c r="F1082">
        <v>10112.444336</v>
      </c>
      <c r="G1082">
        <v>9640.1396480000003</v>
      </c>
      <c r="H1082">
        <v>10110.614258</v>
      </c>
      <c r="I1082">
        <v>11600.752930000001</v>
      </c>
      <c r="J1082">
        <v>3280.5034179999998</v>
      </c>
      <c r="K1082">
        <v>23970.375</v>
      </c>
    </row>
    <row r="1083" spans="1:11" x14ac:dyDescent="0.25">
      <c r="A1083">
        <v>659.99218800000006</v>
      </c>
      <c r="B1083">
        <v>10284.527344</v>
      </c>
      <c r="C1083">
        <v>10555.414063</v>
      </c>
      <c r="D1083">
        <v>9728.1123050000006</v>
      </c>
      <c r="E1083">
        <v>10396.176758</v>
      </c>
      <c r="F1083">
        <v>10138.102539</v>
      </c>
      <c r="G1083">
        <v>9545.0810550000006</v>
      </c>
      <c r="H1083">
        <v>9991.6777340000008</v>
      </c>
      <c r="I1083">
        <v>11576.728515999999</v>
      </c>
      <c r="J1083">
        <v>3369.6057129999999</v>
      </c>
      <c r="K1083">
        <v>24191.244140999999</v>
      </c>
    </row>
    <row r="1084" spans="1:11" x14ac:dyDescent="0.25">
      <c r="A1084">
        <v>658.625</v>
      </c>
      <c r="B1084">
        <v>10105.190430000001</v>
      </c>
      <c r="C1084">
        <v>10405.308594</v>
      </c>
      <c r="D1084">
        <v>9689.7841800000006</v>
      </c>
      <c r="E1084">
        <v>10419.949219</v>
      </c>
      <c r="F1084">
        <v>9960.6220699999994</v>
      </c>
      <c r="G1084">
        <v>9627.5644530000009</v>
      </c>
      <c r="H1084">
        <v>10139.960938</v>
      </c>
      <c r="I1084">
        <v>11408.141602</v>
      </c>
      <c r="J1084">
        <v>3403.7766109999998</v>
      </c>
      <c r="K1084">
        <v>24024.076172000001</v>
      </c>
    </row>
    <row r="1085" spans="1:11" x14ac:dyDescent="0.25">
      <c r="A1085">
        <v>657.25781300000006</v>
      </c>
      <c r="B1085">
        <v>10251.597656</v>
      </c>
      <c r="C1085">
        <v>10449.201171999999</v>
      </c>
      <c r="D1085">
        <v>9666.1054690000001</v>
      </c>
      <c r="E1085">
        <v>10531.536133</v>
      </c>
      <c r="F1085">
        <v>10121.691406</v>
      </c>
      <c r="G1085">
        <v>9636.8310550000006</v>
      </c>
      <c r="H1085">
        <v>10066.801758</v>
      </c>
      <c r="I1085">
        <v>11567.125</v>
      </c>
      <c r="J1085">
        <v>3386.7048340000001</v>
      </c>
      <c r="K1085">
        <v>23728.890625</v>
      </c>
    </row>
    <row r="1086" spans="1:11" x14ac:dyDescent="0.25">
      <c r="A1086">
        <v>655.89257799999996</v>
      </c>
      <c r="B1086">
        <v>10253.434569999999</v>
      </c>
      <c r="C1086">
        <v>10536.981444999999</v>
      </c>
      <c r="D1086">
        <v>9679.0224610000005</v>
      </c>
      <c r="E1086">
        <v>10354.047852</v>
      </c>
      <c r="F1086">
        <v>10236.970703000001</v>
      </c>
      <c r="G1086">
        <v>9446.6972659999992</v>
      </c>
      <c r="H1086">
        <v>9836.3457030000009</v>
      </c>
      <c r="I1086">
        <v>11588.850586</v>
      </c>
      <c r="J1086">
        <v>3541.5966800000001</v>
      </c>
      <c r="K1086">
        <v>23680.769531000002</v>
      </c>
    </row>
    <row r="1087" spans="1:11" x14ac:dyDescent="0.25">
      <c r="A1087">
        <v>654.52539100000001</v>
      </c>
      <c r="B1087">
        <v>10236.979492</v>
      </c>
      <c r="C1087">
        <v>10438.170898</v>
      </c>
      <c r="D1087">
        <v>9410.2666019999997</v>
      </c>
      <c r="E1087">
        <v>10419.880859000001</v>
      </c>
      <c r="F1087">
        <v>10348.549805000001</v>
      </c>
      <c r="G1087">
        <v>9507.2041019999997</v>
      </c>
      <c r="H1087">
        <v>9876.6650389999995</v>
      </c>
      <c r="I1087">
        <v>11367.309569999999</v>
      </c>
      <c r="J1087">
        <v>3544.6252439999998</v>
      </c>
      <c r="K1087">
        <v>23835.683593999998</v>
      </c>
    </row>
    <row r="1088" spans="1:11" x14ac:dyDescent="0.25">
      <c r="A1088">
        <v>653.15820299999996</v>
      </c>
      <c r="B1088">
        <v>10074.236328000001</v>
      </c>
      <c r="C1088">
        <v>10454.602539</v>
      </c>
      <c r="D1088">
        <v>9406.765625</v>
      </c>
      <c r="E1088">
        <v>10377.797852</v>
      </c>
      <c r="F1088">
        <v>9940.7421880000002</v>
      </c>
      <c r="G1088">
        <v>9375.6777340000008</v>
      </c>
      <c r="H1088">
        <v>9878.5664059999999</v>
      </c>
      <c r="I1088">
        <v>11409.177734000001</v>
      </c>
      <c r="J1088">
        <v>3439.76001</v>
      </c>
      <c r="K1088">
        <v>23769.271484000001</v>
      </c>
    </row>
    <row r="1089" spans="1:11" x14ac:dyDescent="0.25">
      <c r="A1089">
        <v>651.79101600000001</v>
      </c>
      <c r="B1089">
        <v>10213.229492</v>
      </c>
      <c r="C1089">
        <v>10485.655273</v>
      </c>
      <c r="D1089">
        <v>9496.5117190000001</v>
      </c>
      <c r="E1089">
        <v>10101.699219</v>
      </c>
      <c r="F1089">
        <v>9937.1464840000008</v>
      </c>
      <c r="G1089">
        <v>9445.3173829999996</v>
      </c>
      <c r="H1089">
        <v>9911.5498050000006</v>
      </c>
      <c r="I1089">
        <v>11520.507813</v>
      </c>
      <c r="J1089">
        <v>3581.7607419999999</v>
      </c>
      <c r="K1089">
        <v>23472.509765999999</v>
      </c>
    </row>
    <row r="1090" spans="1:11" x14ac:dyDescent="0.25">
      <c r="A1090">
        <v>650.42382799999996</v>
      </c>
      <c r="B1090">
        <v>10226.038086</v>
      </c>
      <c r="C1090">
        <v>10469.166992</v>
      </c>
      <c r="D1090">
        <v>9551.4921880000002</v>
      </c>
      <c r="E1090">
        <v>10156.572265999999</v>
      </c>
      <c r="F1090">
        <v>10043.234375</v>
      </c>
      <c r="G1090">
        <v>9405.2490230000003</v>
      </c>
      <c r="H1090">
        <v>9653.8623050000006</v>
      </c>
      <c r="I1090">
        <v>11520.288086</v>
      </c>
      <c r="J1090">
        <v>3462.3017580000001</v>
      </c>
      <c r="K1090">
        <v>23715.121093999998</v>
      </c>
    </row>
    <row r="1091" spans="1:11" x14ac:dyDescent="0.25">
      <c r="A1091">
        <v>649.05468800000006</v>
      </c>
      <c r="B1091">
        <v>10141.972656</v>
      </c>
      <c r="C1091">
        <v>10425.268555000001</v>
      </c>
      <c r="D1091">
        <v>9323.1582030000009</v>
      </c>
      <c r="E1091">
        <v>10125.523438</v>
      </c>
      <c r="F1091">
        <v>9827.6064449999994</v>
      </c>
      <c r="G1091">
        <v>9303.0537110000005</v>
      </c>
      <c r="H1091">
        <v>9661.2851559999999</v>
      </c>
      <c r="I1091">
        <v>11574.899414</v>
      </c>
      <c r="J1091">
        <v>3723.0490719999998</v>
      </c>
      <c r="K1091">
        <v>23791.324218999998</v>
      </c>
    </row>
    <row r="1092" spans="1:11" x14ac:dyDescent="0.25">
      <c r="A1092">
        <v>647.6875</v>
      </c>
      <c r="B1092">
        <v>10008.597656</v>
      </c>
      <c r="C1092">
        <v>10405.140625</v>
      </c>
      <c r="D1092">
        <v>9445.7626949999994</v>
      </c>
      <c r="E1092">
        <v>10169.408203000001</v>
      </c>
      <c r="F1092">
        <v>9763.7285159999992</v>
      </c>
      <c r="G1092">
        <v>9356.2207030000009</v>
      </c>
      <c r="H1092">
        <v>9692.4599610000005</v>
      </c>
      <c r="I1092">
        <v>11295.078125</v>
      </c>
      <c r="J1092">
        <v>3702.2858890000002</v>
      </c>
      <c r="K1092">
        <v>23474.611327999999</v>
      </c>
    </row>
    <row r="1093" spans="1:11" x14ac:dyDescent="0.25">
      <c r="A1093">
        <v>646.31835899999999</v>
      </c>
      <c r="B1093">
        <v>10034.224609000001</v>
      </c>
      <c r="C1093">
        <v>10333.862305000001</v>
      </c>
      <c r="D1093">
        <v>9347.2490230000003</v>
      </c>
      <c r="E1093">
        <v>10131.058594</v>
      </c>
      <c r="F1093">
        <v>9862.4804690000001</v>
      </c>
      <c r="G1093">
        <v>9367.3466800000006</v>
      </c>
      <c r="H1093">
        <v>9727.2783199999994</v>
      </c>
      <c r="I1093">
        <v>11415.483398</v>
      </c>
      <c r="J1093">
        <v>3761.920654</v>
      </c>
      <c r="K1093">
        <v>23601.986327999999</v>
      </c>
    </row>
    <row r="1094" spans="1:11" x14ac:dyDescent="0.25">
      <c r="A1094">
        <v>644.95117200000004</v>
      </c>
      <c r="B1094">
        <v>9994.0791019999997</v>
      </c>
      <c r="C1094">
        <v>10240.688477</v>
      </c>
      <c r="D1094">
        <v>9309.0527340000008</v>
      </c>
      <c r="E1094">
        <v>10074.455078000001</v>
      </c>
      <c r="F1094">
        <v>9709.1083980000003</v>
      </c>
      <c r="G1094">
        <v>9150.1269530000009</v>
      </c>
      <c r="H1094">
        <v>9639.6923829999996</v>
      </c>
      <c r="I1094">
        <v>11358.651367</v>
      </c>
      <c r="J1094">
        <v>3637.0336910000001</v>
      </c>
      <c r="K1094">
        <v>23599.617188</v>
      </c>
    </row>
    <row r="1095" spans="1:11" x14ac:dyDescent="0.25">
      <c r="A1095">
        <v>643.58203100000003</v>
      </c>
      <c r="B1095">
        <v>9647.1103519999997</v>
      </c>
      <c r="C1095">
        <v>10273.569336</v>
      </c>
      <c r="D1095">
        <v>9228.8613280000009</v>
      </c>
      <c r="E1095">
        <v>9986.8232420000004</v>
      </c>
      <c r="F1095">
        <v>9848.015625</v>
      </c>
      <c r="G1095">
        <v>9095.5332030000009</v>
      </c>
      <c r="H1095">
        <v>9574.0537110000005</v>
      </c>
      <c r="I1095">
        <v>11367.590819999999</v>
      </c>
      <c r="J1095">
        <v>3751.4509280000002</v>
      </c>
      <c r="K1095">
        <v>23604.552734000001</v>
      </c>
    </row>
    <row r="1096" spans="1:11" x14ac:dyDescent="0.25">
      <c r="A1096">
        <v>642.21289100000001</v>
      </c>
      <c r="B1096">
        <v>9751.3076170000004</v>
      </c>
      <c r="C1096">
        <v>10187.743164</v>
      </c>
      <c r="D1096">
        <v>9181.5683590000008</v>
      </c>
      <c r="E1096">
        <v>10001.481444999999</v>
      </c>
      <c r="F1096">
        <v>9523.046875</v>
      </c>
      <c r="G1096">
        <v>9114.0029300000006</v>
      </c>
      <c r="H1096">
        <v>9619.8291019999997</v>
      </c>
      <c r="I1096">
        <v>11336.351563</v>
      </c>
      <c r="J1096">
        <v>3822.001221</v>
      </c>
      <c r="K1096">
        <v>23205.921875</v>
      </c>
    </row>
    <row r="1097" spans="1:11" x14ac:dyDescent="0.25">
      <c r="A1097">
        <v>640.84375</v>
      </c>
      <c r="B1097">
        <v>9566.9970699999994</v>
      </c>
      <c r="C1097">
        <v>10151.241211</v>
      </c>
      <c r="D1097">
        <v>9167.1552730000003</v>
      </c>
      <c r="E1097">
        <v>10005.180664</v>
      </c>
      <c r="F1097">
        <v>9806.171875</v>
      </c>
      <c r="G1097">
        <v>9189.0644530000009</v>
      </c>
      <c r="H1097">
        <v>9592.5576170000004</v>
      </c>
      <c r="I1097">
        <v>11529.692383</v>
      </c>
      <c r="J1097">
        <v>3967.3828130000002</v>
      </c>
      <c r="K1097">
        <v>23382.544922000001</v>
      </c>
    </row>
    <row r="1098" spans="1:11" x14ac:dyDescent="0.25">
      <c r="A1098">
        <v>639.47460899999999</v>
      </c>
      <c r="B1098">
        <v>9738.7128909999992</v>
      </c>
      <c r="C1098">
        <v>10227.929688</v>
      </c>
      <c r="D1098">
        <v>9369.9746090000008</v>
      </c>
      <c r="E1098">
        <v>10039.910156</v>
      </c>
      <c r="F1098">
        <v>9704.0292969999991</v>
      </c>
      <c r="G1098">
        <v>9167.3505860000005</v>
      </c>
      <c r="H1098">
        <v>9570.7724610000005</v>
      </c>
      <c r="I1098">
        <v>11438.195313</v>
      </c>
      <c r="J1098">
        <v>3931.9938959999999</v>
      </c>
      <c r="K1098">
        <v>23055.285156000002</v>
      </c>
    </row>
    <row r="1099" spans="1:11" x14ac:dyDescent="0.25">
      <c r="A1099">
        <v>638.10351600000001</v>
      </c>
      <c r="B1099">
        <v>9592.796875</v>
      </c>
      <c r="C1099">
        <v>10014.398438</v>
      </c>
      <c r="D1099">
        <v>9114.6171880000002</v>
      </c>
      <c r="E1099">
        <v>9884.8144530000009</v>
      </c>
      <c r="F1099">
        <v>9727.8554690000001</v>
      </c>
      <c r="G1099">
        <v>9152.9443360000005</v>
      </c>
      <c r="H1099">
        <v>9479.6396480000003</v>
      </c>
      <c r="I1099">
        <v>11625.973633</v>
      </c>
      <c r="J1099">
        <v>4013.4245609999998</v>
      </c>
      <c r="K1099">
        <v>23206.318359000001</v>
      </c>
    </row>
    <row r="1100" spans="1:11" x14ac:dyDescent="0.25">
      <c r="A1100">
        <v>636.734375</v>
      </c>
      <c r="B1100">
        <v>9550.9453130000002</v>
      </c>
      <c r="C1100">
        <v>9888.53125</v>
      </c>
      <c r="D1100">
        <v>9076.5</v>
      </c>
      <c r="E1100">
        <v>9762.6210940000001</v>
      </c>
      <c r="F1100">
        <v>9569.1933590000008</v>
      </c>
      <c r="G1100">
        <v>9184.1630860000005</v>
      </c>
      <c r="H1100">
        <v>9510.7998050000006</v>
      </c>
      <c r="I1100">
        <v>11434.126953000001</v>
      </c>
      <c r="J1100">
        <v>4184.2412109999996</v>
      </c>
      <c r="K1100">
        <v>23527.003906000002</v>
      </c>
    </row>
    <row r="1101" spans="1:11" x14ac:dyDescent="0.25">
      <c r="A1101">
        <v>635.36328100000003</v>
      </c>
      <c r="B1101">
        <v>9443.4277340000008</v>
      </c>
      <c r="C1101">
        <v>9855.7568360000005</v>
      </c>
      <c r="D1101">
        <v>8848.6523440000001</v>
      </c>
      <c r="E1101">
        <v>9895.8945309999999</v>
      </c>
      <c r="F1101">
        <v>9625.8740230000003</v>
      </c>
      <c r="G1101">
        <v>9051.1679690000001</v>
      </c>
      <c r="H1101">
        <v>9448.9013670000004</v>
      </c>
      <c r="I1101">
        <v>11647.380859000001</v>
      </c>
      <c r="J1101">
        <v>4183.4965819999998</v>
      </c>
      <c r="K1101">
        <v>23212.660156000002</v>
      </c>
    </row>
    <row r="1102" spans="1:11" x14ac:dyDescent="0.25">
      <c r="A1102">
        <v>633.99414100000001</v>
      </c>
      <c r="B1102">
        <v>9421.6826170000004</v>
      </c>
      <c r="C1102">
        <v>9990.8134769999997</v>
      </c>
      <c r="D1102">
        <v>9111.578125</v>
      </c>
      <c r="E1102">
        <v>9815.6962889999995</v>
      </c>
      <c r="F1102">
        <v>9569.4375</v>
      </c>
      <c r="G1102">
        <v>9007.6025389999995</v>
      </c>
      <c r="H1102">
        <v>9545.7236329999996</v>
      </c>
      <c r="I1102">
        <v>11621.594727</v>
      </c>
      <c r="J1102">
        <v>4284.904297</v>
      </c>
      <c r="K1102">
        <v>23162.927734000001</v>
      </c>
    </row>
    <row r="1103" spans="1:11" x14ac:dyDescent="0.25">
      <c r="A1103">
        <v>632.62304700000004</v>
      </c>
      <c r="B1103">
        <v>9263.1582030000009</v>
      </c>
      <c r="C1103">
        <v>9737.3505860000005</v>
      </c>
      <c r="D1103">
        <v>8920.28125</v>
      </c>
      <c r="E1103">
        <v>9689.9306639999995</v>
      </c>
      <c r="F1103">
        <v>9578.6787110000005</v>
      </c>
      <c r="G1103">
        <v>8916.6328130000002</v>
      </c>
      <c r="H1103">
        <v>9533.0830079999996</v>
      </c>
      <c r="I1103">
        <v>11451.736328000001</v>
      </c>
      <c r="J1103">
        <v>4256.7851559999999</v>
      </c>
      <c r="K1103">
        <v>23053.025390999999</v>
      </c>
    </row>
    <row r="1104" spans="1:11" x14ac:dyDescent="0.25">
      <c r="A1104">
        <v>631.25195299999996</v>
      </c>
      <c r="B1104">
        <v>9480.3291019999997</v>
      </c>
      <c r="C1104">
        <v>9865.0859380000002</v>
      </c>
      <c r="D1104">
        <v>8905.9296880000002</v>
      </c>
      <c r="E1104">
        <v>9762.9707030000009</v>
      </c>
      <c r="F1104">
        <v>9622.5615230000003</v>
      </c>
      <c r="G1104">
        <v>8814.7548829999996</v>
      </c>
      <c r="H1104">
        <v>9454.8007809999999</v>
      </c>
      <c r="I1104">
        <v>11322.054688</v>
      </c>
      <c r="J1104">
        <v>4480.3173829999996</v>
      </c>
      <c r="K1104">
        <v>22917.634765999999</v>
      </c>
    </row>
    <row r="1105" spans="1:11" x14ac:dyDescent="0.25">
      <c r="A1105">
        <v>629.88085899999999</v>
      </c>
      <c r="B1105">
        <v>9600.7949219999991</v>
      </c>
      <c r="C1105">
        <v>9839.6298829999996</v>
      </c>
      <c r="D1105">
        <v>9030.1435550000006</v>
      </c>
      <c r="E1105">
        <v>9757.5869139999995</v>
      </c>
      <c r="F1105">
        <v>9582.5634769999997</v>
      </c>
      <c r="G1105">
        <v>9004.6191409999992</v>
      </c>
      <c r="H1105">
        <v>9159.5888670000004</v>
      </c>
      <c r="I1105">
        <v>11352.857421999999</v>
      </c>
      <c r="J1105">
        <v>4583.4404299999997</v>
      </c>
      <c r="K1105">
        <v>23041.177734000001</v>
      </c>
    </row>
    <row r="1106" spans="1:11" x14ac:dyDescent="0.25">
      <c r="A1106">
        <v>628.50781300000006</v>
      </c>
      <c r="B1106">
        <v>9354.8261719999991</v>
      </c>
      <c r="C1106">
        <v>9770.4335940000001</v>
      </c>
      <c r="D1106">
        <v>9048.5888670000004</v>
      </c>
      <c r="E1106">
        <v>9743.0908199999994</v>
      </c>
      <c r="F1106">
        <v>9407.6884769999997</v>
      </c>
      <c r="G1106">
        <v>8919.1669920000004</v>
      </c>
      <c r="H1106">
        <v>9311.078125</v>
      </c>
      <c r="I1106">
        <v>11356.306640999999</v>
      </c>
      <c r="J1106">
        <v>4677.4130859999996</v>
      </c>
      <c r="K1106">
        <v>23002.445313</v>
      </c>
    </row>
    <row r="1107" spans="1:11" x14ac:dyDescent="0.25">
      <c r="A1107">
        <v>627.13671899999997</v>
      </c>
      <c r="B1107">
        <v>9475.2705079999996</v>
      </c>
      <c r="C1107">
        <v>9765.0507809999999</v>
      </c>
      <c r="D1107">
        <v>9081.6064449999994</v>
      </c>
      <c r="E1107">
        <v>9796.0332030000009</v>
      </c>
      <c r="F1107">
        <v>9457.0449219999991</v>
      </c>
      <c r="G1107">
        <v>8868.3720699999994</v>
      </c>
      <c r="H1107">
        <v>9327.6464840000008</v>
      </c>
      <c r="I1107">
        <v>11301.432617</v>
      </c>
      <c r="J1107">
        <v>4753.1264650000003</v>
      </c>
      <c r="K1107">
        <v>22885.355468999998</v>
      </c>
    </row>
    <row r="1108" spans="1:11" x14ac:dyDescent="0.25">
      <c r="A1108">
        <v>625.765625</v>
      </c>
      <c r="B1108">
        <v>9451.7177730000003</v>
      </c>
      <c r="C1108">
        <v>9750.5576170000004</v>
      </c>
      <c r="D1108">
        <v>8932.3925780000009</v>
      </c>
      <c r="E1108">
        <v>9759.6689449999994</v>
      </c>
      <c r="F1108">
        <v>9420.7402340000008</v>
      </c>
      <c r="G1108">
        <v>8863.1494139999995</v>
      </c>
      <c r="H1108">
        <v>9311.4091800000006</v>
      </c>
      <c r="I1108">
        <v>11128.135742</v>
      </c>
      <c r="J1108">
        <v>4887.123047</v>
      </c>
      <c r="K1108">
        <v>22742.796875</v>
      </c>
    </row>
    <row r="1109" spans="1:11" x14ac:dyDescent="0.25">
      <c r="A1109">
        <v>624.39257799999996</v>
      </c>
      <c r="B1109">
        <v>9510.1582030000009</v>
      </c>
      <c r="C1109">
        <v>9652.2636719999991</v>
      </c>
      <c r="D1109">
        <v>9010.9658199999994</v>
      </c>
      <c r="E1109">
        <v>9528.3769530000009</v>
      </c>
      <c r="F1109">
        <v>9553.8828130000002</v>
      </c>
      <c r="G1109">
        <v>8856.1064449999994</v>
      </c>
      <c r="H1109">
        <v>9151.25</v>
      </c>
      <c r="I1109">
        <v>11390.327148</v>
      </c>
      <c r="J1109">
        <v>5079.3715819999998</v>
      </c>
      <c r="K1109">
        <v>22773.367188</v>
      </c>
    </row>
    <row r="1110" spans="1:11" x14ac:dyDescent="0.25">
      <c r="A1110">
        <v>623.01953100000003</v>
      </c>
      <c r="B1110">
        <v>9512.1083980000003</v>
      </c>
      <c r="C1110">
        <v>9767.125</v>
      </c>
      <c r="D1110">
        <v>8951.0722659999992</v>
      </c>
      <c r="E1110">
        <v>9676.0478519999997</v>
      </c>
      <c r="F1110">
        <v>9513.9296880000002</v>
      </c>
      <c r="G1110">
        <v>8854.53125</v>
      </c>
      <c r="H1110">
        <v>9162.3720699999994</v>
      </c>
      <c r="I1110">
        <v>10989.381836</v>
      </c>
      <c r="J1110">
        <v>5260.6220700000003</v>
      </c>
      <c r="K1110">
        <v>22689.166015999999</v>
      </c>
    </row>
    <row r="1111" spans="1:11" x14ac:dyDescent="0.25">
      <c r="A1111">
        <v>621.64843800000006</v>
      </c>
      <c r="B1111">
        <v>9484.9189449999994</v>
      </c>
      <c r="C1111">
        <v>9798.1689449999994</v>
      </c>
      <c r="D1111">
        <v>8860.2402340000008</v>
      </c>
      <c r="E1111">
        <v>9619.6894530000009</v>
      </c>
      <c r="F1111">
        <v>9446.6728519999997</v>
      </c>
      <c r="G1111">
        <v>8669.0117190000001</v>
      </c>
      <c r="H1111">
        <v>9147.9931639999995</v>
      </c>
      <c r="I1111">
        <v>11043.883789</v>
      </c>
      <c r="J1111">
        <v>5376.2441410000001</v>
      </c>
      <c r="K1111">
        <v>22584.960938</v>
      </c>
    </row>
    <row r="1112" spans="1:11" x14ac:dyDescent="0.25">
      <c r="A1112">
        <v>620.27539100000001</v>
      </c>
      <c r="B1112">
        <v>9652.5742190000001</v>
      </c>
      <c r="C1112">
        <v>9865.6191409999992</v>
      </c>
      <c r="D1112">
        <v>9124.5136719999991</v>
      </c>
      <c r="E1112">
        <v>9687.1708980000003</v>
      </c>
      <c r="F1112">
        <v>9341.2011719999991</v>
      </c>
      <c r="G1112">
        <v>8911.46875</v>
      </c>
      <c r="H1112">
        <v>9035.2900389999995</v>
      </c>
      <c r="I1112">
        <v>10949.052734000001</v>
      </c>
      <c r="J1112">
        <v>5559.1982420000004</v>
      </c>
      <c r="K1112">
        <v>22684.732422000001</v>
      </c>
    </row>
    <row r="1113" spans="1:11" x14ac:dyDescent="0.25">
      <c r="A1113">
        <v>618.90234399999997</v>
      </c>
      <c r="B1113">
        <v>9585.3154300000006</v>
      </c>
      <c r="C1113">
        <v>9716.3964840000008</v>
      </c>
      <c r="D1113">
        <v>9111.9667969999991</v>
      </c>
      <c r="E1113">
        <v>9481.5429690000001</v>
      </c>
      <c r="F1113">
        <v>9343.1796880000002</v>
      </c>
      <c r="G1113">
        <v>8780.6220699999994</v>
      </c>
      <c r="H1113">
        <v>9204.8154300000006</v>
      </c>
      <c r="I1113">
        <v>10806.919921999999</v>
      </c>
      <c r="J1113">
        <v>5783.9594729999999</v>
      </c>
      <c r="K1113">
        <v>22418.533202999999</v>
      </c>
    </row>
    <row r="1114" spans="1:11" x14ac:dyDescent="0.25">
      <c r="A1114">
        <v>617.52734399999997</v>
      </c>
      <c r="B1114">
        <v>9630.9355469999991</v>
      </c>
      <c r="C1114">
        <v>9687.3632809999999</v>
      </c>
      <c r="D1114">
        <v>8902.8369139999995</v>
      </c>
      <c r="E1114">
        <v>9663.7001949999994</v>
      </c>
      <c r="F1114">
        <v>9579.96875</v>
      </c>
      <c r="G1114">
        <v>8755.3964840000008</v>
      </c>
      <c r="H1114">
        <v>9033.8945309999999</v>
      </c>
      <c r="I1114">
        <v>10945.155273</v>
      </c>
      <c r="J1114">
        <v>5750.1655270000001</v>
      </c>
      <c r="K1114">
        <v>22647.535156000002</v>
      </c>
    </row>
    <row r="1115" spans="1:11" x14ac:dyDescent="0.25">
      <c r="A1115">
        <v>616.15429700000004</v>
      </c>
      <c r="B1115">
        <v>9638.3212889999995</v>
      </c>
      <c r="C1115">
        <v>10060.543944999999</v>
      </c>
      <c r="D1115">
        <v>8846.6542969999991</v>
      </c>
      <c r="E1115">
        <v>9578.2636719999991</v>
      </c>
      <c r="F1115">
        <v>9336.2138670000004</v>
      </c>
      <c r="G1115">
        <v>8793.8759769999997</v>
      </c>
      <c r="H1115">
        <v>9006.8076170000004</v>
      </c>
      <c r="I1115">
        <v>10925.007813</v>
      </c>
      <c r="J1115">
        <v>6033.0502930000002</v>
      </c>
      <c r="K1115">
        <v>22557.966797000001</v>
      </c>
    </row>
    <row r="1116" spans="1:11" x14ac:dyDescent="0.25">
      <c r="A1116">
        <v>614.78125</v>
      </c>
      <c r="B1116">
        <v>9785.8125</v>
      </c>
      <c r="C1116">
        <v>9924.1025389999995</v>
      </c>
      <c r="D1116">
        <v>9036.1376949999994</v>
      </c>
      <c r="E1116">
        <v>9607.4921880000002</v>
      </c>
      <c r="F1116">
        <v>9370.9443360000005</v>
      </c>
      <c r="G1116">
        <v>8719.5263670000004</v>
      </c>
      <c r="H1116">
        <v>8966.9921880000002</v>
      </c>
      <c r="I1116">
        <v>10619.190430000001</v>
      </c>
      <c r="J1116">
        <v>6312.1948240000002</v>
      </c>
      <c r="K1116">
        <v>22424.759765999999</v>
      </c>
    </row>
    <row r="1117" spans="1:11" x14ac:dyDescent="0.25">
      <c r="A1117">
        <v>613.40625</v>
      </c>
      <c r="B1117">
        <v>9871.3964840000008</v>
      </c>
      <c r="C1117">
        <v>9958.7216800000006</v>
      </c>
      <c r="D1117">
        <v>8989.046875</v>
      </c>
      <c r="E1117">
        <v>9785.890625</v>
      </c>
      <c r="F1117">
        <v>9483.890625</v>
      </c>
      <c r="G1117">
        <v>8737.9863280000009</v>
      </c>
      <c r="H1117">
        <v>8932.6494139999995</v>
      </c>
      <c r="I1117">
        <v>10801.046875</v>
      </c>
      <c r="J1117">
        <v>6432.9628910000001</v>
      </c>
      <c r="K1117">
        <v>22440.779297000001</v>
      </c>
    </row>
    <row r="1118" spans="1:11" x14ac:dyDescent="0.25">
      <c r="A1118">
        <v>612.03125</v>
      </c>
      <c r="B1118">
        <v>9871.4580079999996</v>
      </c>
      <c r="C1118">
        <v>9927.8457030000009</v>
      </c>
      <c r="D1118">
        <v>9151.1523440000001</v>
      </c>
      <c r="E1118">
        <v>9720.484375</v>
      </c>
      <c r="F1118">
        <v>9462.1933590000008</v>
      </c>
      <c r="G1118">
        <v>8532.7080079999996</v>
      </c>
      <c r="H1118">
        <v>8976.5332030000009</v>
      </c>
      <c r="I1118">
        <v>10662.702148</v>
      </c>
      <c r="J1118">
        <v>6681.0141599999997</v>
      </c>
      <c r="K1118">
        <v>22427.689452999999</v>
      </c>
    </row>
    <row r="1119" spans="1:11" x14ac:dyDescent="0.25">
      <c r="A1119">
        <v>610.65820299999996</v>
      </c>
      <c r="B1119">
        <v>9944.2636719999991</v>
      </c>
      <c r="C1119">
        <v>9997.0039059999999</v>
      </c>
      <c r="D1119">
        <v>8976.7529300000006</v>
      </c>
      <c r="E1119">
        <v>9565.9892579999996</v>
      </c>
      <c r="F1119">
        <v>9509.6113280000009</v>
      </c>
      <c r="G1119">
        <v>8716.6894530000009</v>
      </c>
      <c r="H1119">
        <v>8894.9150389999995</v>
      </c>
      <c r="I1119">
        <v>10629.887694999999</v>
      </c>
      <c r="J1119">
        <v>6894.4228519999997</v>
      </c>
      <c r="K1119">
        <v>22423.697265999999</v>
      </c>
    </row>
    <row r="1120" spans="1:11" x14ac:dyDescent="0.25">
      <c r="A1120">
        <v>609.28320299999996</v>
      </c>
      <c r="B1120">
        <v>9995.2246090000008</v>
      </c>
      <c r="C1120">
        <v>10117.050781</v>
      </c>
      <c r="D1120">
        <v>8964.2451170000004</v>
      </c>
      <c r="E1120">
        <v>9777.0273440000001</v>
      </c>
      <c r="F1120">
        <v>9404.2753909999992</v>
      </c>
      <c r="G1120">
        <v>8718.7744139999995</v>
      </c>
      <c r="H1120">
        <v>8931.515625</v>
      </c>
      <c r="I1120">
        <v>10567.990234000001</v>
      </c>
      <c r="J1120">
        <v>7009.5668949999999</v>
      </c>
      <c r="K1120">
        <v>22121.501952999999</v>
      </c>
    </row>
    <row r="1121" spans="1:11" x14ac:dyDescent="0.25">
      <c r="A1121">
        <v>607.90625</v>
      </c>
      <c r="B1121">
        <v>9980.71875</v>
      </c>
      <c r="C1121">
        <v>10004.352539</v>
      </c>
      <c r="D1121">
        <v>8940.8330079999996</v>
      </c>
      <c r="E1121">
        <v>9478.9560550000006</v>
      </c>
      <c r="F1121">
        <v>9364.4228519999997</v>
      </c>
      <c r="G1121">
        <v>8800.8486329999996</v>
      </c>
      <c r="H1121">
        <v>8993.5546880000002</v>
      </c>
      <c r="I1121">
        <v>10504.297852</v>
      </c>
      <c r="J1121">
        <v>6999.2290039999998</v>
      </c>
      <c r="K1121">
        <v>22397.533202999999</v>
      </c>
    </row>
    <row r="1122" spans="1:11" x14ac:dyDescent="0.25">
      <c r="A1122">
        <v>606.53125</v>
      </c>
      <c r="B1122">
        <v>10204.331055000001</v>
      </c>
      <c r="C1122">
        <v>10117.083984000001</v>
      </c>
      <c r="D1122">
        <v>9082.8359380000002</v>
      </c>
      <c r="E1122">
        <v>9589.9628909999992</v>
      </c>
      <c r="F1122">
        <v>9424.5556639999995</v>
      </c>
      <c r="G1122">
        <v>8728.3935550000006</v>
      </c>
      <c r="H1122">
        <v>8933.7880860000005</v>
      </c>
      <c r="I1122">
        <v>10547.868164</v>
      </c>
      <c r="J1122">
        <v>7176.1132809999999</v>
      </c>
      <c r="K1122">
        <v>22182.697265999999</v>
      </c>
    </row>
    <row r="1123" spans="1:11" x14ac:dyDescent="0.25">
      <c r="A1123">
        <v>605.15625</v>
      </c>
      <c r="B1123">
        <v>9995.3378909999992</v>
      </c>
      <c r="C1123">
        <v>10051.675781</v>
      </c>
      <c r="D1123">
        <v>9019.4296880000002</v>
      </c>
      <c r="E1123">
        <v>9546.4560550000006</v>
      </c>
      <c r="F1123">
        <v>9491.9365230000003</v>
      </c>
      <c r="G1123">
        <v>8804.984375</v>
      </c>
      <c r="H1123">
        <v>8743.1953130000002</v>
      </c>
      <c r="I1123">
        <v>10380.613281</v>
      </c>
      <c r="J1123">
        <v>7258.4326170000004</v>
      </c>
      <c r="K1123">
        <v>22256.892577999999</v>
      </c>
    </row>
    <row r="1124" spans="1:11" x14ac:dyDescent="0.25">
      <c r="A1124">
        <v>603.77929700000004</v>
      </c>
      <c r="B1124">
        <v>10198.879883</v>
      </c>
      <c r="C1124">
        <v>10093.494140999999</v>
      </c>
      <c r="D1124">
        <v>9048.7128909999992</v>
      </c>
      <c r="E1124">
        <v>9497.5146480000003</v>
      </c>
      <c r="F1124">
        <v>9386.6767579999996</v>
      </c>
      <c r="G1124">
        <v>8783.4287110000005</v>
      </c>
      <c r="H1124">
        <v>8908.8027340000008</v>
      </c>
      <c r="I1124">
        <v>10482.333984000001</v>
      </c>
      <c r="J1124">
        <v>7206.263672</v>
      </c>
      <c r="K1124">
        <v>22309.255859000001</v>
      </c>
    </row>
    <row r="1125" spans="1:11" x14ac:dyDescent="0.25">
      <c r="A1125">
        <v>602.40429700000004</v>
      </c>
      <c r="B1125">
        <v>10296.981444999999</v>
      </c>
      <c r="C1125">
        <v>10178.897461</v>
      </c>
      <c r="D1125">
        <v>9092.5185550000006</v>
      </c>
      <c r="E1125">
        <v>9753.7919920000004</v>
      </c>
      <c r="F1125">
        <v>9374.1044920000004</v>
      </c>
      <c r="G1125">
        <v>8712.8310550000006</v>
      </c>
      <c r="H1125">
        <v>8943.5498050000006</v>
      </c>
      <c r="I1125">
        <v>10296.981444999999</v>
      </c>
      <c r="J1125">
        <v>7324.8818359999996</v>
      </c>
      <c r="K1125">
        <v>22130.880859000001</v>
      </c>
    </row>
    <row r="1126" spans="1:11" x14ac:dyDescent="0.25">
      <c r="A1126">
        <v>601.02734399999997</v>
      </c>
      <c r="B1126">
        <v>10220.676758</v>
      </c>
      <c r="C1126">
        <v>10068.102539</v>
      </c>
      <c r="D1126">
        <v>9099.9804690000001</v>
      </c>
      <c r="E1126">
        <v>9744.7900389999995</v>
      </c>
      <c r="F1126">
        <v>9339.7402340000008</v>
      </c>
      <c r="G1126">
        <v>8783.9335940000001</v>
      </c>
      <c r="H1126">
        <v>8727.6259769999997</v>
      </c>
      <c r="I1126">
        <v>10507.662109000001</v>
      </c>
      <c r="J1126">
        <v>7169.1865230000003</v>
      </c>
      <c r="K1126">
        <v>22125.123047000001</v>
      </c>
    </row>
    <row r="1127" spans="1:11" x14ac:dyDescent="0.25">
      <c r="A1127">
        <v>599.65039100000001</v>
      </c>
      <c r="B1127">
        <v>10485.814453000001</v>
      </c>
      <c r="C1127">
        <v>10286.049805000001</v>
      </c>
      <c r="D1127">
        <v>8956.7089840000008</v>
      </c>
      <c r="E1127">
        <v>9694.0214840000008</v>
      </c>
      <c r="F1127">
        <v>9363.5019530000009</v>
      </c>
      <c r="G1127">
        <v>8894.9638670000004</v>
      </c>
      <c r="H1127">
        <v>8815.0576170000004</v>
      </c>
      <c r="I1127">
        <v>10416.804688</v>
      </c>
      <c r="J1127">
        <v>7204.2304690000001</v>
      </c>
      <c r="K1127">
        <v>22059.4375</v>
      </c>
    </row>
    <row r="1128" spans="1:11" x14ac:dyDescent="0.25">
      <c r="A1128">
        <v>598.27343800000006</v>
      </c>
      <c r="B1128">
        <v>10293.296875</v>
      </c>
      <c r="C1128">
        <v>10211.588867</v>
      </c>
      <c r="D1128">
        <v>9131.2382809999999</v>
      </c>
      <c r="E1128">
        <v>9719.5302730000003</v>
      </c>
      <c r="F1128">
        <v>9410.8583980000003</v>
      </c>
      <c r="G1128">
        <v>8559.2871090000008</v>
      </c>
      <c r="H1128">
        <v>8766.2792969999991</v>
      </c>
      <c r="I1128">
        <v>10574.732421999999</v>
      </c>
      <c r="J1128">
        <v>7081.2939450000003</v>
      </c>
      <c r="K1128">
        <v>21875.751952999999</v>
      </c>
    </row>
    <row r="1129" spans="1:11" x14ac:dyDescent="0.25">
      <c r="A1129">
        <v>596.89648399999999</v>
      </c>
      <c r="B1129">
        <v>10425.801758</v>
      </c>
      <c r="C1129">
        <v>10120.816406</v>
      </c>
      <c r="D1129">
        <v>9156.8427730000003</v>
      </c>
      <c r="E1129">
        <v>9440.0439449999994</v>
      </c>
      <c r="F1129">
        <v>9294.8125</v>
      </c>
      <c r="G1129">
        <v>8675.7626949999994</v>
      </c>
      <c r="H1129">
        <v>8724.7783199999994</v>
      </c>
      <c r="I1129">
        <v>10487.525390999999</v>
      </c>
      <c r="J1129">
        <v>6775.046875</v>
      </c>
      <c r="K1129">
        <v>22018.902343999998</v>
      </c>
    </row>
    <row r="1130" spans="1:11" x14ac:dyDescent="0.25">
      <c r="A1130">
        <v>595.51953100000003</v>
      </c>
      <c r="B1130">
        <v>10429.389648</v>
      </c>
      <c r="C1130">
        <v>10124.458008</v>
      </c>
      <c r="D1130">
        <v>9060.8271480000003</v>
      </c>
      <c r="E1130">
        <v>9441.3867190000001</v>
      </c>
      <c r="F1130">
        <v>9309.4921880000002</v>
      </c>
      <c r="G1130">
        <v>8743.1904300000006</v>
      </c>
      <c r="H1130">
        <v>8821.2382809999999</v>
      </c>
      <c r="I1130">
        <v>10431.205078000001</v>
      </c>
      <c r="J1130">
        <v>6692.1616210000002</v>
      </c>
      <c r="K1130">
        <v>22136.589843999998</v>
      </c>
    </row>
    <row r="1131" spans="1:11" x14ac:dyDescent="0.25">
      <c r="A1131">
        <v>594.14257799999996</v>
      </c>
      <c r="B1131">
        <v>10436.605469</v>
      </c>
      <c r="C1131">
        <v>10224.280273</v>
      </c>
      <c r="D1131">
        <v>9075.5458980000003</v>
      </c>
      <c r="E1131">
        <v>9442.7285159999992</v>
      </c>
      <c r="F1131">
        <v>9447.5693360000005</v>
      </c>
      <c r="G1131">
        <v>8705.3378909999992</v>
      </c>
      <c r="H1131">
        <v>8821.4814449999994</v>
      </c>
      <c r="I1131">
        <v>10605.376953000001</v>
      </c>
      <c r="J1131">
        <v>6623.8237300000001</v>
      </c>
      <c r="K1131">
        <v>22156.236327999999</v>
      </c>
    </row>
    <row r="1132" spans="1:11" x14ac:dyDescent="0.25">
      <c r="A1132">
        <v>592.76367200000004</v>
      </c>
      <c r="B1132">
        <v>10554.498046999999</v>
      </c>
      <c r="C1132">
        <v>10198.871094</v>
      </c>
      <c r="D1132">
        <v>9035.8261719999991</v>
      </c>
      <c r="E1132">
        <v>9444.0712889999995</v>
      </c>
      <c r="F1132">
        <v>9366.0517579999996</v>
      </c>
      <c r="G1132">
        <v>8680.1992190000001</v>
      </c>
      <c r="H1132">
        <v>8812.6523440000001</v>
      </c>
      <c r="I1132">
        <v>10478.292969</v>
      </c>
      <c r="J1132">
        <v>6466.6035160000001</v>
      </c>
      <c r="K1132">
        <v>22164.990234000001</v>
      </c>
    </row>
    <row r="1133" spans="1:11" x14ac:dyDescent="0.25">
      <c r="A1133">
        <v>591.38671899999997</v>
      </c>
      <c r="B1133">
        <v>10512.708008</v>
      </c>
      <c r="C1133">
        <v>10158.958008</v>
      </c>
      <c r="D1133">
        <v>9117.6650389999995</v>
      </c>
      <c r="E1133">
        <v>9563.9335940000001</v>
      </c>
      <c r="F1133">
        <v>9386.1513670000004</v>
      </c>
      <c r="G1133">
        <v>8736.7041019999997</v>
      </c>
      <c r="H1133">
        <v>8820.1523440000001</v>
      </c>
      <c r="I1133">
        <v>10476.425781</v>
      </c>
      <c r="J1133">
        <v>6285.8554690000001</v>
      </c>
      <c r="K1133">
        <v>21736.542968999998</v>
      </c>
    </row>
    <row r="1134" spans="1:11" x14ac:dyDescent="0.25">
      <c r="A1134">
        <v>590.00781300000006</v>
      </c>
      <c r="B1134">
        <v>10450.979492</v>
      </c>
      <c r="C1134">
        <v>10296.808594</v>
      </c>
      <c r="D1134">
        <v>9262.9560550000006</v>
      </c>
      <c r="E1134">
        <v>9645.6630860000005</v>
      </c>
      <c r="F1134">
        <v>9215.7978519999997</v>
      </c>
      <c r="G1134">
        <v>8689.8027340000008</v>
      </c>
      <c r="H1134">
        <v>8903.8291019999997</v>
      </c>
      <c r="I1134">
        <v>10646.868164</v>
      </c>
      <c r="J1134">
        <v>6125.123047</v>
      </c>
      <c r="K1134">
        <v>21611.146484000001</v>
      </c>
    </row>
    <row r="1135" spans="1:11" x14ac:dyDescent="0.25">
      <c r="A1135">
        <v>588.62890600000003</v>
      </c>
      <c r="B1135">
        <v>10489.013671999999</v>
      </c>
      <c r="C1135">
        <v>10412.848633</v>
      </c>
      <c r="D1135">
        <v>9087.2138670000004</v>
      </c>
      <c r="E1135">
        <v>9417.2626949999994</v>
      </c>
      <c r="F1135">
        <v>9408.1953130000002</v>
      </c>
      <c r="G1135">
        <v>8630.2236329999996</v>
      </c>
      <c r="H1135">
        <v>8748.0986329999996</v>
      </c>
      <c r="I1135">
        <v>10820.875977</v>
      </c>
      <c r="J1135">
        <v>6243.7197269999997</v>
      </c>
      <c r="K1135">
        <v>21908.328125</v>
      </c>
    </row>
    <row r="1136" spans="1:11" x14ac:dyDescent="0.25">
      <c r="A1136">
        <v>587.25</v>
      </c>
      <c r="B1136">
        <v>10488.958008</v>
      </c>
      <c r="C1136">
        <v>10235.119140999999</v>
      </c>
      <c r="D1136">
        <v>9165.3730469999991</v>
      </c>
      <c r="E1136">
        <v>9475.4179690000001</v>
      </c>
      <c r="F1136">
        <v>9314.0498050000006</v>
      </c>
      <c r="G1136">
        <v>8628.6865230000003</v>
      </c>
      <c r="H1136">
        <v>8820.8779300000006</v>
      </c>
      <c r="I1136">
        <v>10541.538086</v>
      </c>
      <c r="J1136">
        <v>6124.7534180000002</v>
      </c>
      <c r="K1136">
        <v>21652.400390999999</v>
      </c>
    </row>
    <row r="1137" spans="1:11" x14ac:dyDescent="0.25">
      <c r="A1137">
        <v>585.87109399999997</v>
      </c>
      <c r="B1137">
        <v>10438.142578000001</v>
      </c>
      <c r="C1137">
        <v>10403.699219</v>
      </c>
      <c r="D1137">
        <v>9227.1875</v>
      </c>
      <c r="E1137">
        <v>9627.8183590000008</v>
      </c>
      <c r="F1137">
        <v>9401.2167969999991</v>
      </c>
      <c r="G1137">
        <v>8587.2666019999997</v>
      </c>
      <c r="H1137">
        <v>8824.7441409999992</v>
      </c>
      <c r="I1137">
        <v>10722.753906</v>
      </c>
      <c r="J1137">
        <v>6159.9184569999998</v>
      </c>
      <c r="K1137">
        <v>21788.126952999999</v>
      </c>
    </row>
    <row r="1138" spans="1:11" x14ac:dyDescent="0.25">
      <c r="A1138">
        <v>584.49218800000006</v>
      </c>
      <c r="B1138">
        <v>10579.46875</v>
      </c>
      <c r="C1138">
        <v>10229.659180000001</v>
      </c>
      <c r="D1138">
        <v>9046.1074219999991</v>
      </c>
      <c r="E1138">
        <v>9618.8525389999995</v>
      </c>
      <c r="F1138">
        <v>9365.1044920000004</v>
      </c>
      <c r="G1138">
        <v>8679.9853519999997</v>
      </c>
      <c r="H1138">
        <v>8853.984375</v>
      </c>
      <c r="I1138">
        <v>10873.090819999999</v>
      </c>
      <c r="J1138">
        <v>5968.5097660000001</v>
      </c>
      <c r="K1138">
        <v>21869.431640999999</v>
      </c>
    </row>
    <row r="1139" spans="1:11" x14ac:dyDescent="0.25">
      <c r="A1139">
        <v>583.11328100000003</v>
      </c>
      <c r="B1139">
        <v>10546.776367</v>
      </c>
      <c r="C1139">
        <v>10338.377930000001</v>
      </c>
      <c r="D1139">
        <v>9240.2089840000008</v>
      </c>
      <c r="E1139">
        <v>9586.3310550000006</v>
      </c>
      <c r="F1139">
        <v>9352.5625</v>
      </c>
      <c r="G1139">
        <v>8651.2558590000008</v>
      </c>
      <c r="H1139">
        <v>8885.0253909999992</v>
      </c>
      <c r="I1139">
        <v>10972.634765999999</v>
      </c>
      <c r="J1139">
        <v>5938.451172</v>
      </c>
      <c r="K1139">
        <v>21967.015625</v>
      </c>
    </row>
    <row r="1140" spans="1:11" x14ac:dyDescent="0.25">
      <c r="A1140">
        <v>581.73242200000004</v>
      </c>
      <c r="B1140">
        <v>10597.440430000001</v>
      </c>
      <c r="C1140">
        <v>10381.831055000001</v>
      </c>
      <c r="D1140">
        <v>9376.2617190000001</v>
      </c>
      <c r="E1140">
        <v>9646.2255860000005</v>
      </c>
      <c r="F1140">
        <v>9343.6484380000002</v>
      </c>
      <c r="G1140">
        <v>8709.5048829999996</v>
      </c>
      <c r="H1140">
        <v>8856.2636719999991</v>
      </c>
      <c r="I1140">
        <v>10963.431640999999</v>
      </c>
      <c r="J1140">
        <v>6091.3989259999998</v>
      </c>
      <c r="K1140">
        <v>21702.195313</v>
      </c>
    </row>
    <row r="1141" spans="1:11" x14ac:dyDescent="0.25">
      <c r="A1141">
        <v>580.35351600000001</v>
      </c>
      <c r="B1141">
        <v>10499.541015999999</v>
      </c>
      <c r="C1141">
        <v>10262.232421999999</v>
      </c>
      <c r="D1141">
        <v>9169.8886719999991</v>
      </c>
      <c r="E1141">
        <v>9501.3964840000008</v>
      </c>
      <c r="F1141">
        <v>9369.1552730000003</v>
      </c>
      <c r="G1141">
        <v>8673.5341800000006</v>
      </c>
      <c r="H1141">
        <v>8813.0205079999996</v>
      </c>
      <c r="I1141">
        <v>11139.005859000001</v>
      </c>
      <c r="J1141">
        <v>6035.9677730000003</v>
      </c>
      <c r="K1141">
        <v>21866.796875</v>
      </c>
    </row>
    <row r="1142" spans="1:11" x14ac:dyDescent="0.25">
      <c r="A1142">
        <v>578.97265600000003</v>
      </c>
      <c r="B1142">
        <v>10579.172852</v>
      </c>
      <c r="C1142">
        <v>10249.536133</v>
      </c>
      <c r="D1142">
        <v>9126.5966800000006</v>
      </c>
      <c r="E1142">
        <v>9631.9199219999991</v>
      </c>
      <c r="F1142">
        <v>9423.6328130000002</v>
      </c>
      <c r="G1142">
        <v>8706.9921880000002</v>
      </c>
      <c r="H1142">
        <v>8923.7431639999995</v>
      </c>
      <c r="I1142">
        <v>11113.474609000001</v>
      </c>
      <c r="J1142">
        <v>6036.703125</v>
      </c>
      <c r="K1142">
        <v>21837.542968999998</v>
      </c>
    </row>
    <row r="1143" spans="1:11" x14ac:dyDescent="0.25">
      <c r="A1143">
        <v>577.59179700000004</v>
      </c>
      <c r="B1143">
        <v>10736.643555000001</v>
      </c>
      <c r="C1143">
        <v>10321.954102</v>
      </c>
      <c r="D1143">
        <v>9099.6181639999995</v>
      </c>
      <c r="E1143">
        <v>9499.8203130000002</v>
      </c>
      <c r="F1143">
        <v>9465.4130860000005</v>
      </c>
      <c r="G1143">
        <v>8740.4501949999994</v>
      </c>
      <c r="H1143">
        <v>8916.7197269999997</v>
      </c>
      <c r="I1143">
        <v>11138.65625</v>
      </c>
      <c r="J1143">
        <v>5934.2182620000003</v>
      </c>
      <c r="K1143">
        <v>21636.265625</v>
      </c>
    </row>
    <row r="1144" spans="1:11" x14ac:dyDescent="0.25">
      <c r="A1144">
        <v>576.21093800000006</v>
      </c>
      <c r="B1144">
        <v>10635.149414</v>
      </c>
      <c r="C1144">
        <v>10291.145508</v>
      </c>
      <c r="D1144">
        <v>9257.3232420000004</v>
      </c>
      <c r="E1144">
        <v>9566.9033199999994</v>
      </c>
      <c r="F1144">
        <v>9317.0712889999995</v>
      </c>
      <c r="G1144">
        <v>8773.9082030000009</v>
      </c>
      <c r="H1144">
        <v>9208.4384769999997</v>
      </c>
      <c r="I1144">
        <v>11295.999023</v>
      </c>
      <c r="J1144">
        <v>5956.6977539999998</v>
      </c>
      <c r="K1144">
        <v>21645.082031000002</v>
      </c>
    </row>
    <row r="1145" spans="1:11" x14ac:dyDescent="0.25">
      <c r="A1145">
        <v>574.83007799999996</v>
      </c>
      <c r="B1145">
        <v>10685.75</v>
      </c>
      <c r="C1145">
        <v>10419.647461</v>
      </c>
      <c r="D1145">
        <v>9195.9355469999991</v>
      </c>
      <c r="E1145">
        <v>9633.9853519999997</v>
      </c>
      <c r="F1145">
        <v>9306.359375</v>
      </c>
      <c r="G1145">
        <v>8853.8037110000005</v>
      </c>
      <c r="H1145">
        <v>9119.90625</v>
      </c>
      <c r="I1145">
        <v>11304.846680000001</v>
      </c>
      <c r="J1145">
        <v>6067.8696289999998</v>
      </c>
      <c r="K1145">
        <v>21617.689452999999</v>
      </c>
    </row>
    <row r="1146" spans="1:11" x14ac:dyDescent="0.25">
      <c r="A1146">
        <v>573.44921899999997</v>
      </c>
      <c r="B1146">
        <v>10790.628906</v>
      </c>
      <c r="C1146">
        <v>10329.104492</v>
      </c>
      <c r="D1146">
        <v>9259.453125</v>
      </c>
      <c r="E1146">
        <v>9701.0683590000008</v>
      </c>
      <c r="F1146">
        <v>9523.6982420000004</v>
      </c>
      <c r="G1146">
        <v>8828.6962889999995</v>
      </c>
      <c r="H1146">
        <v>9261.2626949999994</v>
      </c>
      <c r="I1146">
        <v>11429.524414</v>
      </c>
      <c r="J1146">
        <v>6083.0766599999997</v>
      </c>
      <c r="K1146">
        <v>21568.587890999999</v>
      </c>
    </row>
    <row r="1147" spans="1:11" x14ac:dyDescent="0.25">
      <c r="A1147">
        <v>572.06640600000003</v>
      </c>
      <c r="B1147">
        <v>10748.894531</v>
      </c>
      <c r="C1147">
        <v>10424.979492</v>
      </c>
      <c r="D1147">
        <v>9382.6630860000005</v>
      </c>
      <c r="E1147">
        <v>9755.4355469999991</v>
      </c>
      <c r="F1147">
        <v>9507.5234380000002</v>
      </c>
      <c r="G1147">
        <v>8921.2207030000009</v>
      </c>
      <c r="H1147">
        <v>9201.7050780000009</v>
      </c>
      <c r="I1147">
        <v>11575.871094</v>
      </c>
      <c r="J1147">
        <v>6132.6601559999999</v>
      </c>
      <c r="K1147">
        <v>21693.222656000002</v>
      </c>
    </row>
    <row r="1148" spans="1:11" x14ac:dyDescent="0.25">
      <c r="A1148">
        <v>570.68554700000004</v>
      </c>
      <c r="B1148">
        <v>10794.018555000001</v>
      </c>
      <c r="C1148">
        <v>10412.265625</v>
      </c>
      <c r="D1148">
        <v>9290.5273440000001</v>
      </c>
      <c r="E1148">
        <v>9742.8408199999994</v>
      </c>
      <c r="F1148">
        <v>9494.9726559999999</v>
      </c>
      <c r="G1148">
        <v>8916.0107420000004</v>
      </c>
      <c r="H1148">
        <v>9319.4746090000008</v>
      </c>
      <c r="I1148">
        <v>11783.680664</v>
      </c>
      <c r="J1148">
        <v>5934.3579099999997</v>
      </c>
      <c r="K1148">
        <v>21564.515625</v>
      </c>
    </row>
    <row r="1149" spans="1:11" x14ac:dyDescent="0.25">
      <c r="A1149">
        <v>569.30273399999999</v>
      </c>
      <c r="B1149">
        <v>10663.659180000001</v>
      </c>
      <c r="C1149">
        <v>10616.626953000001</v>
      </c>
      <c r="D1149">
        <v>9391.9794920000004</v>
      </c>
      <c r="E1149">
        <v>9905.7167969999991</v>
      </c>
      <c r="F1149">
        <v>9590.9619139999995</v>
      </c>
      <c r="G1149">
        <v>9021.1484380000002</v>
      </c>
      <c r="H1149">
        <v>9335.9023440000001</v>
      </c>
      <c r="I1149">
        <v>11772.535156</v>
      </c>
      <c r="J1149">
        <v>6126.8554690000001</v>
      </c>
      <c r="K1149">
        <v>21906.177734000001</v>
      </c>
    </row>
    <row r="1150" spans="1:11" x14ac:dyDescent="0.25">
      <c r="A1150">
        <v>567.921875</v>
      </c>
      <c r="B1150">
        <v>10971.030273</v>
      </c>
      <c r="C1150">
        <v>10435.681640999999</v>
      </c>
      <c r="D1150">
        <v>9489.7783199999994</v>
      </c>
      <c r="E1150">
        <v>9782.7734380000002</v>
      </c>
      <c r="F1150">
        <v>9560.3144530000009</v>
      </c>
      <c r="G1150">
        <v>9014.1132809999999</v>
      </c>
      <c r="H1150">
        <v>9182.3144530000009</v>
      </c>
      <c r="I1150">
        <v>11935.019531</v>
      </c>
      <c r="J1150">
        <v>6176.404297</v>
      </c>
      <c r="K1150">
        <v>21889.609375</v>
      </c>
    </row>
    <row r="1151" spans="1:11" x14ac:dyDescent="0.25">
      <c r="A1151">
        <v>566.53906300000006</v>
      </c>
      <c r="B1151">
        <v>11007.047852</v>
      </c>
      <c r="C1151">
        <v>10573.058594</v>
      </c>
      <c r="D1151">
        <v>9433.8369139999995</v>
      </c>
      <c r="E1151">
        <v>9806.3447269999997</v>
      </c>
      <c r="F1151">
        <v>9786.453125</v>
      </c>
      <c r="G1151">
        <v>8929.3251949999994</v>
      </c>
      <c r="H1151">
        <v>9451.9199219999991</v>
      </c>
      <c r="I1151">
        <v>11934.699219</v>
      </c>
      <c r="J1151">
        <v>6267.5253910000001</v>
      </c>
      <c r="K1151">
        <v>21883.898438</v>
      </c>
    </row>
    <row r="1152" spans="1:11" x14ac:dyDescent="0.25">
      <c r="A1152">
        <v>565.15625</v>
      </c>
      <c r="B1152">
        <v>10925.534180000001</v>
      </c>
      <c r="C1152">
        <v>10639.875</v>
      </c>
      <c r="D1152">
        <v>9372.4921880000002</v>
      </c>
      <c r="E1152">
        <v>9887.7617190000001</v>
      </c>
      <c r="F1152">
        <v>9853.4101559999999</v>
      </c>
      <c r="G1152">
        <v>9110.3369139999995</v>
      </c>
      <c r="H1152">
        <v>9578.5996090000008</v>
      </c>
      <c r="I1152">
        <v>12039.240234000001</v>
      </c>
      <c r="J1152">
        <v>6429.1245120000003</v>
      </c>
      <c r="K1152">
        <v>21809.484375</v>
      </c>
    </row>
    <row r="1153" spans="1:11" x14ac:dyDescent="0.25">
      <c r="A1153">
        <v>563.77343800000006</v>
      </c>
      <c r="B1153">
        <v>10918.162109000001</v>
      </c>
      <c r="C1153">
        <v>10777.166015999999</v>
      </c>
      <c r="D1153">
        <v>9520.8544920000004</v>
      </c>
      <c r="E1153">
        <v>9996.2646480000003</v>
      </c>
      <c r="F1153">
        <v>10028.801758</v>
      </c>
      <c r="G1153">
        <v>9334.6669920000004</v>
      </c>
      <c r="H1153">
        <v>9647.3896480000003</v>
      </c>
      <c r="I1153">
        <v>12342.584961</v>
      </c>
      <c r="J1153">
        <v>6328.5576170000004</v>
      </c>
      <c r="K1153">
        <v>21950.207031000002</v>
      </c>
    </row>
    <row r="1154" spans="1:11" x14ac:dyDescent="0.25">
      <c r="A1154">
        <v>562.38867200000004</v>
      </c>
      <c r="B1154">
        <v>11062.608398</v>
      </c>
      <c r="C1154">
        <v>10554.750977</v>
      </c>
      <c r="D1154">
        <v>9544.4589840000008</v>
      </c>
      <c r="E1154">
        <v>10008.940430000001</v>
      </c>
      <c r="F1154">
        <v>9999.9033199999994</v>
      </c>
      <c r="G1154">
        <v>9222.7558590000008</v>
      </c>
      <c r="H1154">
        <v>9764.9521480000003</v>
      </c>
      <c r="I1154">
        <v>12268.090819999999</v>
      </c>
      <c r="J1154">
        <v>6365.3823240000002</v>
      </c>
      <c r="K1154">
        <v>21931.832031000002</v>
      </c>
    </row>
    <row r="1155" spans="1:11" x14ac:dyDescent="0.25">
      <c r="A1155">
        <v>561.00585899999999</v>
      </c>
      <c r="B1155">
        <v>11002.810546999999</v>
      </c>
      <c r="C1155">
        <v>10748.024414</v>
      </c>
      <c r="D1155">
        <v>9658.4042969999991</v>
      </c>
      <c r="E1155">
        <v>10070.399414</v>
      </c>
      <c r="F1155">
        <v>10191.46875</v>
      </c>
      <c r="G1155">
        <v>9145.2167969999991</v>
      </c>
      <c r="H1155">
        <v>9774.0517579999996</v>
      </c>
      <c r="I1155">
        <v>12435.759765999999</v>
      </c>
      <c r="J1155">
        <v>6564.8237300000001</v>
      </c>
      <c r="K1155">
        <v>21774.326172000001</v>
      </c>
    </row>
    <row r="1156" spans="1:11" x14ac:dyDescent="0.25">
      <c r="A1156">
        <v>559.62304700000004</v>
      </c>
      <c r="B1156">
        <v>11111.054688</v>
      </c>
      <c r="C1156">
        <v>10543.758789</v>
      </c>
      <c r="D1156">
        <v>9709.0751949999994</v>
      </c>
      <c r="E1156">
        <v>10187.84375</v>
      </c>
      <c r="F1156">
        <v>10110.157227</v>
      </c>
      <c r="G1156">
        <v>9351.3535159999992</v>
      </c>
      <c r="H1156">
        <v>9849.9951170000004</v>
      </c>
      <c r="I1156">
        <v>12659.375977</v>
      </c>
      <c r="J1156">
        <v>6675.6665039999998</v>
      </c>
      <c r="K1156">
        <v>22073.962890999999</v>
      </c>
    </row>
    <row r="1157" spans="1:11" x14ac:dyDescent="0.25">
      <c r="A1157">
        <v>558.23828100000003</v>
      </c>
      <c r="B1157">
        <v>11168.682617</v>
      </c>
      <c r="C1157">
        <v>10966.371094</v>
      </c>
      <c r="D1157">
        <v>9738.0507809999999</v>
      </c>
      <c r="E1157">
        <v>9978.2958980000003</v>
      </c>
      <c r="F1157">
        <v>10158.931640999999</v>
      </c>
      <c r="G1157">
        <v>9434.5830079999996</v>
      </c>
      <c r="H1157">
        <v>9999.9716800000006</v>
      </c>
      <c r="I1157">
        <v>12770.917969</v>
      </c>
      <c r="J1157">
        <v>6652.7993159999996</v>
      </c>
      <c r="K1157">
        <v>22062.798827999999</v>
      </c>
    </row>
    <row r="1158" spans="1:11" x14ac:dyDescent="0.25">
      <c r="A1158">
        <v>556.85351600000001</v>
      </c>
      <c r="B1158">
        <v>11215.453125</v>
      </c>
      <c r="C1158">
        <v>10948.160156</v>
      </c>
      <c r="D1158">
        <v>9804.9423829999996</v>
      </c>
      <c r="E1158">
        <v>10148.088867</v>
      </c>
      <c r="F1158">
        <v>10245.614258</v>
      </c>
      <c r="G1158">
        <v>9584.6064449999994</v>
      </c>
      <c r="H1158">
        <v>9953.0371090000008</v>
      </c>
      <c r="I1158">
        <v>12745.161133</v>
      </c>
      <c r="J1158">
        <v>6861.1118159999996</v>
      </c>
      <c r="K1158">
        <v>22304.484375</v>
      </c>
    </row>
    <row r="1159" spans="1:11" x14ac:dyDescent="0.25">
      <c r="A1159">
        <v>555.46875</v>
      </c>
      <c r="B1159">
        <v>11204.423828000001</v>
      </c>
      <c r="C1159">
        <v>10980.515625</v>
      </c>
      <c r="D1159">
        <v>10009.043944999999</v>
      </c>
      <c r="E1159">
        <v>10343.100586</v>
      </c>
      <c r="F1159">
        <v>10308.791992</v>
      </c>
      <c r="G1159">
        <v>9617.2050780000009</v>
      </c>
      <c r="H1159">
        <v>10028.907227</v>
      </c>
      <c r="I1159">
        <v>12697.745117</v>
      </c>
      <c r="J1159">
        <v>6919.4765630000002</v>
      </c>
      <c r="K1159">
        <v>21894.220702999999</v>
      </c>
    </row>
    <row r="1160" spans="1:11" x14ac:dyDescent="0.25">
      <c r="A1160">
        <v>554.08398399999999</v>
      </c>
      <c r="B1160">
        <v>11238.532227</v>
      </c>
      <c r="C1160">
        <v>10911.756836</v>
      </c>
      <c r="D1160">
        <v>9924.2109380000002</v>
      </c>
      <c r="E1160">
        <v>10471.243164</v>
      </c>
      <c r="F1160">
        <v>10339.449219</v>
      </c>
      <c r="G1160">
        <v>9714.7861329999996</v>
      </c>
      <c r="H1160">
        <v>10310.563477</v>
      </c>
      <c r="I1160">
        <v>13060.166992</v>
      </c>
      <c r="J1160">
        <v>6957.9604490000002</v>
      </c>
      <c r="K1160">
        <v>22000.441406000002</v>
      </c>
    </row>
    <row r="1161" spans="1:11" x14ac:dyDescent="0.25">
      <c r="A1161">
        <v>552.69921899999997</v>
      </c>
      <c r="B1161">
        <v>11377.321289</v>
      </c>
      <c r="C1161">
        <v>11162.519531</v>
      </c>
      <c r="D1161">
        <v>10162.513671999999</v>
      </c>
      <c r="E1161">
        <v>10637.245117</v>
      </c>
      <c r="F1161">
        <v>10604.753906</v>
      </c>
      <c r="G1161">
        <v>9819.5507809999999</v>
      </c>
      <c r="H1161">
        <v>10384.536133</v>
      </c>
      <c r="I1161">
        <v>13054.226563</v>
      </c>
      <c r="J1161">
        <v>7016.2856449999999</v>
      </c>
      <c r="K1161">
        <v>21996.515625</v>
      </c>
    </row>
    <row r="1162" spans="1:11" x14ac:dyDescent="0.25">
      <c r="A1162">
        <v>551.31445299999996</v>
      </c>
      <c r="B1162">
        <v>11461.918944999999</v>
      </c>
      <c r="C1162">
        <v>11248.959961</v>
      </c>
      <c r="D1162">
        <v>10352.002930000001</v>
      </c>
      <c r="E1162">
        <v>10572.181640999999</v>
      </c>
      <c r="F1162">
        <v>10617.299805000001</v>
      </c>
      <c r="G1162">
        <v>9776.2900389999995</v>
      </c>
      <c r="H1162">
        <v>10395.316406</v>
      </c>
      <c r="I1162">
        <v>12916.541992</v>
      </c>
      <c r="J1162">
        <v>7148.5849609999996</v>
      </c>
      <c r="K1162">
        <v>22082.828125</v>
      </c>
    </row>
    <row r="1163" spans="1:11" x14ac:dyDescent="0.25">
      <c r="A1163">
        <v>549.92968800000006</v>
      </c>
      <c r="B1163">
        <v>11629.489258</v>
      </c>
      <c r="C1163">
        <v>11237.929688</v>
      </c>
      <c r="D1163">
        <v>10312.262694999999</v>
      </c>
      <c r="E1163">
        <v>10597.361328000001</v>
      </c>
      <c r="F1163">
        <v>10700.212890999999</v>
      </c>
      <c r="G1163">
        <v>10028.96875</v>
      </c>
      <c r="H1163">
        <v>10471.051758</v>
      </c>
      <c r="I1163">
        <v>13298.578125</v>
      </c>
      <c r="J1163">
        <v>7140.0913090000004</v>
      </c>
      <c r="K1163">
        <v>22394.662109000001</v>
      </c>
    </row>
    <row r="1164" spans="1:11" x14ac:dyDescent="0.25">
      <c r="A1164">
        <v>548.54296899999997</v>
      </c>
      <c r="B1164">
        <v>11737.463867</v>
      </c>
      <c r="C1164">
        <v>11401.901367</v>
      </c>
      <c r="D1164">
        <v>10557.583984000001</v>
      </c>
      <c r="E1164">
        <v>10784.900390999999</v>
      </c>
      <c r="F1164">
        <v>10959.897461</v>
      </c>
      <c r="G1164">
        <v>9983.8798829999996</v>
      </c>
      <c r="H1164">
        <v>10492.635742</v>
      </c>
      <c r="I1164">
        <v>13581.251953000001</v>
      </c>
      <c r="J1164">
        <v>7288.5571289999998</v>
      </c>
      <c r="K1164">
        <v>22412.314452999999</v>
      </c>
    </row>
    <row r="1165" spans="1:11" x14ac:dyDescent="0.25">
      <c r="A1165">
        <v>547.15820299999996</v>
      </c>
      <c r="B1165">
        <v>11921.158203000001</v>
      </c>
      <c r="C1165">
        <v>11473.821289</v>
      </c>
      <c r="D1165">
        <v>10602.597656</v>
      </c>
      <c r="E1165">
        <v>11125.692383</v>
      </c>
      <c r="F1165">
        <v>10846.107421999999</v>
      </c>
      <c r="G1165">
        <v>10189.533203000001</v>
      </c>
      <c r="H1165">
        <v>10553.895508</v>
      </c>
      <c r="I1165">
        <v>13510.285156</v>
      </c>
      <c r="J1165">
        <v>7494.6909180000002</v>
      </c>
      <c r="K1165">
        <v>22549.007813</v>
      </c>
    </row>
    <row r="1166" spans="1:11" x14ac:dyDescent="0.25">
      <c r="A1166">
        <v>545.77148399999999</v>
      </c>
      <c r="B1166">
        <v>11845.088867</v>
      </c>
      <c r="C1166">
        <v>11704.418944999999</v>
      </c>
      <c r="D1166">
        <v>10552.011719</v>
      </c>
      <c r="E1166">
        <v>11136.331055000001</v>
      </c>
      <c r="F1166">
        <v>11136.331055000001</v>
      </c>
      <c r="G1166">
        <v>10034.420898</v>
      </c>
      <c r="H1166">
        <v>10674.646484000001</v>
      </c>
      <c r="I1166">
        <v>13628.705078000001</v>
      </c>
      <c r="J1166">
        <v>7680.9125979999999</v>
      </c>
      <c r="K1166">
        <v>22755.988281000002</v>
      </c>
    </row>
    <row r="1167" spans="1:11" x14ac:dyDescent="0.25">
      <c r="A1167">
        <v>544.38476600000001</v>
      </c>
      <c r="B1167">
        <v>11888.052734000001</v>
      </c>
      <c r="C1167">
        <v>11514.804688</v>
      </c>
      <c r="D1167">
        <v>10807.976563</v>
      </c>
      <c r="E1167">
        <v>11047.792969</v>
      </c>
      <c r="F1167">
        <v>11282.200194999999</v>
      </c>
      <c r="G1167">
        <v>10218.352539</v>
      </c>
      <c r="H1167">
        <v>10755.685546999999</v>
      </c>
      <c r="I1167">
        <v>13606.438477</v>
      </c>
      <c r="J1167">
        <v>7838.2172849999997</v>
      </c>
      <c r="K1167">
        <v>22618.494140999999</v>
      </c>
    </row>
    <row r="1168" spans="1:11" x14ac:dyDescent="0.25">
      <c r="A1168">
        <v>542.99804700000004</v>
      </c>
      <c r="B1168">
        <v>12181.591796999999</v>
      </c>
      <c r="C1168">
        <v>11604.692383</v>
      </c>
      <c r="D1168">
        <v>10910.610352</v>
      </c>
      <c r="E1168">
        <v>11460.467773</v>
      </c>
      <c r="F1168">
        <v>11249.539063</v>
      </c>
      <c r="G1168">
        <v>10494.161133</v>
      </c>
      <c r="H1168">
        <v>10834.892578000001</v>
      </c>
      <c r="I1168">
        <v>13930.318359000001</v>
      </c>
      <c r="J1168">
        <v>7988.2539059999999</v>
      </c>
      <c r="K1168">
        <v>22563.978515999999</v>
      </c>
    </row>
    <row r="1169" spans="1:11" x14ac:dyDescent="0.25">
      <c r="A1169">
        <v>541.61132799999996</v>
      </c>
      <c r="B1169">
        <v>12220.874023</v>
      </c>
      <c r="C1169">
        <v>11737.807617</v>
      </c>
      <c r="D1169">
        <v>11013.207031</v>
      </c>
      <c r="E1169">
        <v>11413.359375</v>
      </c>
      <c r="F1169">
        <v>11247.530273</v>
      </c>
      <c r="G1169">
        <v>10494.089844</v>
      </c>
      <c r="H1169">
        <v>11011.404296999999</v>
      </c>
      <c r="I1169">
        <v>14070.227539</v>
      </c>
      <c r="J1169">
        <v>7981.4208980000003</v>
      </c>
      <c r="K1169">
        <v>22601.408202999999</v>
      </c>
    </row>
    <row r="1170" spans="1:11" x14ac:dyDescent="0.25">
      <c r="A1170">
        <v>540.22460899999999</v>
      </c>
      <c r="B1170">
        <v>12296.185546999999</v>
      </c>
      <c r="C1170">
        <v>12114.166992</v>
      </c>
      <c r="D1170">
        <v>11196.864258</v>
      </c>
      <c r="E1170">
        <v>11487.012694999999</v>
      </c>
      <c r="F1170">
        <v>11492.419921999999</v>
      </c>
      <c r="G1170">
        <v>10596.742188</v>
      </c>
      <c r="H1170">
        <v>11045.482421999999</v>
      </c>
      <c r="I1170">
        <v>13918.136719</v>
      </c>
      <c r="J1170">
        <v>8115.158203</v>
      </c>
      <c r="K1170">
        <v>22718.119140999999</v>
      </c>
    </row>
    <row r="1171" spans="1:11" x14ac:dyDescent="0.25">
      <c r="A1171">
        <v>538.83593800000006</v>
      </c>
      <c r="B1171">
        <v>12521.023438</v>
      </c>
      <c r="C1171">
        <v>12153.447265999999</v>
      </c>
      <c r="D1171">
        <v>11396.671875</v>
      </c>
      <c r="E1171">
        <v>11548.026367</v>
      </c>
      <c r="F1171">
        <v>11634.515625</v>
      </c>
      <c r="G1171">
        <v>10784.043944999999</v>
      </c>
      <c r="H1171">
        <v>11225.496094</v>
      </c>
      <c r="I1171">
        <v>14029.167969</v>
      </c>
      <c r="J1171">
        <v>8382.1845699999994</v>
      </c>
      <c r="K1171">
        <v>22751.900390999999</v>
      </c>
    </row>
    <row r="1172" spans="1:11" x14ac:dyDescent="0.25">
      <c r="A1172">
        <v>537.44921899999997</v>
      </c>
      <c r="B1172">
        <v>12617.871094</v>
      </c>
      <c r="C1172">
        <v>12228.742188</v>
      </c>
      <c r="D1172">
        <v>11448.682617</v>
      </c>
      <c r="E1172">
        <v>11976.529296999999</v>
      </c>
      <c r="F1172">
        <v>11547.766602</v>
      </c>
      <c r="G1172">
        <v>10623.584961</v>
      </c>
      <c r="H1172">
        <v>11344.194336</v>
      </c>
      <c r="I1172">
        <v>13996.037109000001</v>
      </c>
      <c r="J1172">
        <v>8400.5048829999996</v>
      </c>
      <c r="K1172">
        <v>22605.519531000002</v>
      </c>
    </row>
    <row r="1173" spans="1:11" x14ac:dyDescent="0.25">
      <c r="A1173">
        <v>536.06054700000004</v>
      </c>
      <c r="B1173">
        <v>12745.305664</v>
      </c>
      <c r="C1173">
        <v>12278.793944999999</v>
      </c>
      <c r="D1173">
        <v>11556.511719</v>
      </c>
      <c r="E1173">
        <v>12005.010742</v>
      </c>
      <c r="F1173">
        <v>11655.578125</v>
      </c>
      <c r="G1173">
        <v>10920.6875</v>
      </c>
      <c r="H1173">
        <v>11372.789063</v>
      </c>
      <c r="I1173">
        <v>14274.525390999999</v>
      </c>
      <c r="J1173">
        <v>8523.2880860000005</v>
      </c>
      <c r="K1173">
        <v>22653.716797000001</v>
      </c>
    </row>
    <row r="1174" spans="1:11" x14ac:dyDescent="0.25">
      <c r="A1174">
        <v>534.671875</v>
      </c>
      <c r="B1174">
        <v>12986.148438</v>
      </c>
      <c r="C1174">
        <v>12516.118164</v>
      </c>
      <c r="D1174">
        <v>11451.797852</v>
      </c>
      <c r="E1174">
        <v>12055.092773</v>
      </c>
      <c r="F1174">
        <v>11948.840819999999</v>
      </c>
      <c r="G1174">
        <v>11048.401367</v>
      </c>
      <c r="H1174">
        <v>11489.617188</v>
      </c>
      <c r="I1174">
        <v>14180.131836</v>
      </c>
      <c r="J1174">
        <v>8791.8974610000005</v>
      </c>
      <c r="K1174">
        <v>23020.654297000001</v>
      </c>
    </row>
    <row r="1175" spans="1:11" x14ac:dyDescent="0.25">
      <c r="A1175">
        <v>533.28320299999996</v>
      </c>
      <c r="B1175">
        <v>13149.480469</v>
      </c>
      <c r="C1175">
        <v>12582.304688</v>
      </c>
      <c r="D1175">
        <v>11703.631836</v>
      </c>
      <c r="E1175">
        <v>12270.808594</v>
      </c>
      <c r="F1175">
        <v>11957.510742</v>
      </c>
      <c r="G1175">
        <v>11172.466796999999</v>
      </c>
      <c r="H1175">
        <v>11375.930664</v>
      </c>
      <c r="I1175">
        <v>14683.556640999999</v>
      </c>
      <c r="J1175">
        <v>8961.3808590000008</v>
      </c>
      <c r="K1175">
        <v>22901.306640999999</v>
      </c>
    </row>
    <row r="1176" spans="1:11" x14ac:dyDescent="0.25">
      <c r="A1176">
        <v>531.89453100000003</v>
      </c>
      <c r="B1176">
        <v>13134.53125</v>
      </c>
      <c r="C1176">
        <v>12567.456055000001</v>
      </c>
      <c r="D1176">
        <v>11883.366211</v>
      </c>
      <c r="E1176">
        <v>12310.022461</v>
      </c>
      <c r="F1176">
        <v>11935.573242</v>
      </c>
      <c r="G1176">
        <v>11129.066406</v>
      </c>
      <c r="H1176">
        <v>11597.127930000001</v>
      </c>
      <c r="I1176">
        <v>14628.727539</v>
      </c>
      <c r="J1176">
        <v>9224.4160159999992</v>
      </c>
      <c r="K1176">
        <v>22965.626952999999</v>
      </c>
    </row>
    <row r="1177" spans="1:11" x14ac:dyDescent="0.25">
      <c r="A1177">
        <v>530.50585899999999</v>
      </c>
      <c r="B1177">
        <v>13223.981444999999</v>
      </c>
      <c r="C1177">
        <v>12738.003906</v>
      </c>
      <c r="D1177">
        <v>12079.234375</v>
      </c>
      <c r="E1177">
        <v>12345.622069999999</v>
      </c>
      <c r="F1177">
        <v>12325.823242</v>
      </c>
      <c r="G1177">
        <v>11389.867188</v>
      </c>
      <c r="H1177">
        <v>11458.263671999999</v>
      </c>
      <c r="I1177">
        <v>14638.714844</v>
      </c>
      <c r="J1177">
        <v>9483.7558590000008</v>
      </c>
      <c r="K1177">
        <v>23364.707031000002</v>
      </c>
    </row>
    <row r="1178" spans="1:11" x14ac:dyDescent="0.25">
      <c r="A1178">
        <v>529.11718800000006</v>
      </c>
      <c r="B1178">
        <v>13394.379883</v>
      </c>
      <c r="C1178">
        <v>13095.647461</v>
      </c>
      <c r="D1178">
        <v>12147.261719</v>
      </c>
      <c r="E1178">
        <v>12728.530273</v>
      </c>
      <c r="F1178">
        <v>12399.205078000001</v>
      </c>
      <c r="G1178">
        <v>11535.399414</v>
      </c>
      <c r="H1178">
        <v>11873.723633</v>
      </c>
      <c r="I1178">
        <v>14650.497069999999</v>
      </c>
      <c r="J1178">
        <v>9618.8310550000006</v>
      </c>
      <c r="K1178">
        <v>23340.738281000002</v>
      </c>
    </row>
    <row r="1179" spans="1:11" x14ac:dyDescent="0.25">
      <c r="A1179">
        <v>527.72656300000006</v>
      </c>
      <c r="B1179">
        <v>13481.952148</v>
      </c>
      <c r="C1179">
        <v>13140.089844</v>
      </c>
      <c r="D1179">
        <v>12326.818359000001</v>
      </c>
      <c r="E1179">
        <v>12747.848633</v>
      </c>
      <c r="F1179">
        <v>12553.527344</v>
      </c>
      <c r="G1179">
        <v>11634.098633</v>
      </c>
      <c r="H1179">
        <v>12060.526367</v>
      </c>
      <c r="I1179">
        <v>14790.023438</v>
      </c>
      <c r="J1179">
        <v>9901.3984380000002</v>
      </c>
      <c r="K1179">
        <v>23167.4375</v>
      </c>
    </row>
    <row r="1180" spans="1:11" x14ac:dyDescent="0.25">
      <c r="A1180">
        <v>526.33789100000001</v>
      </c>
      <c r="B1180">
        <v>13835.736328000001</v>
      </c>
      <c r="C1180">
        <v>13396.791992</v>
      </c>
      <c r="D1180">
        <v>12430.754883</v>
      </c>
      <c r="E1180">
        <v>12954.25</v>
      </c>
      <c r="F1180">
        <v>12652.026367</v>
      </c>
      <c r="G1180">
        <v>11721.967773</v>
      </c>
      <c r="H1180">
        <v>12148.319336</v>
      </c>
      <c r="I1180">
        <v>15138.176758</v>
      </c>
      <c r="J1180">
        <v>10164.076171999999</v>
      </c>
      <c r="K1180">
        <v>23676</v>
      </c>
    </row>
    <row r="1181" spans="1:11" x14ac:dyDescent="0.25">
      <c r="A1181">
        <v>524.94726600000001</v>
      </c>
      <c r="B1181">
        <v>13996.939453000001</v>
      </c>
      <c r="C1181">
        <v>13399.794921999999</v>
      </c>
      <c r="D1181">
        <v>12768.475586</v>
      </c>
      <c r="E1181">
        <v>12950.136719</v>
      </c>
      <c r="F1181">
        <v>12975.318359000001</v>
      </c>
      <c r="G1181">
        <v>11707.284180000001</v>
      </c>
      <c r="H1181">
        <v>12232.483398</v>
      </c>
      <c r="I1181">
        <v>15144.465819999999</v>
      </c>
      <c r="J1181">
        <v>10709.043944999999</v>
      </c>
      <c r="K1181">
        <v>23436.150390999999</v>
      </c>
    </row>
    <row r="1182" spans="1:11" x14ac:dyDescent="0.25">
      <c r="A1182">
        <v>523.55859399999997</v>
      </c>
      <c r="B1182">
        <v>14183.261719</v>
      </c>
      <c r="C1182">
        <v>13650.962890999999</v>
      </c>
      <c r="D1182">
        <v>12696.060546999999</v>
      </c>
      <c r="E1182">
        <v>12974.798828000001</v>
      </c>
      <c r="F1182">
        <v>12981.992188</v>
      </c>
      <c r="G1182">
        <v>11947.963867</v>
      </c>
      <c r="H1182">
        <v>12492.851563</v>
      </c>
      <c r="I1182">
        <v>15292.818359000001</v>
      </c>
      <c r="J1182">
        <v>10922.927734000001</v>
      </c>
      <c r="K1182">
        <v>23485.914063</v>
      </c>
    </row>
    <row r="1183" spans="1:11" x14ac:dyDescent="0.25">
      <c r="A1183">
        <v>522.16796899999997</v>
      </c>
      <c r="B1183">
        <v>14202.303711</v>
      </c>
      <c r="C1183">
        <v>13560.422852</v>
      </c>
      <c r="D1183">
        <v>13121.713867</v>
      </c>
      <c r="E1183">
        <v>13418.381836</v>
      </c>
      <c r="F1183">
        <v>13276.340819999999</v>
      </c>
      <c r="G1183">
        <v>12138.213867</v>
      </c>
      <c r="H1183">
        <v>12587.710938</v>
      </c>
      <c r="I1183">
        <v>15527.420898</v>
      </c>
      <c r="J1183">
        <v>11588.030273</v>
      </c>
      <c r="K1183">
        <v>23728.042968999998</v>
      </c>
    </row>
    <row r="1184" spans="1:11" x14ac:dyDescent="0.25">
      <c r="A1184">
        <v>520.77734399999997</v>
      </c>
      <c r="B1184">
        <v>14588.0625</v>
      </c>
      <c r="C1184">
        <v>13881.580078000001</v>
      </c>
      <c r="D1184">
        <v>13202.061523</v>
      </c>
      <c r="E1184">
        <v>13511.260742</v>
      </c>
      <c r="F1184">
        <v>13480.700194999999</v>
      </c>
      <c r="G1184">
        <v>12421.875</v>
      </c>
      <c r="H1184">
        <v>12630.404296999999</v>
      </c>
      <c r="I1184">
        <v>15716.997069999999</v>
      </c>
      <c r="J1184">
        <v>11891.563477</v>
      </c>
      <c r="K1184">
        <v>23950.308593999998</v>
      </c>
    </row>
    <row r="1185" spans="1:11" x14ac:dyDescent="0.25">
      <c r="A1185">
        <v>519.38476600000001</v>
      </c>
      <c r="B1185">
        <v>14700.486328000001</v>
      </c>
      <c r="C1185">
        <v>14064.226563</v>
      </c>
      <c r="D1185">
        <v>13573.550781</v>
      </c>
      <c r="E1185">
        <v>13920.438477</v>
      </c>
      <c r="F1185">
        <v>13663.417969</v>
      </c>
      <c r="G1185">
        <v>12581.416992</v>
      </c>
      <c r="H1185">
        <v>12829.450194999999</v>
      </c>
      <c r="I1185">
        <v>15886.734375</v>
      </c>
      <c r="J1185">
        <v>12457.399414</v>
      </c>
      <c r="K1185">
        <v>24021.519531000002</v>
      </c>
    </row>
    <row r="1186" spans="1:11" x14ac:dyDescent="0.25">
      <c r="A1186">
        <v>517.99414100000001</v>
      </c>
      <c r="B1186">
        <v>14753.567383</v>
      </c>
      <c r="C1186">
        <v>14399.553711</v>
      </c>
      <c r="D1186">
        <v>13625.036133</v>
      </c>
      <c r="E1186">
        <v>13889.199219</v>
      </c>
      <c r="F1186">
        <v>13826.303711</v>
      </c>
      <c r="G1186">
        <v>12670.816406</v>
      </c>
      <c r="H1186">
        <v>13037.410156</v>
      </c>
      <c r="I1186">
        <v>15934.212890999999</v>
      </c>
      <c r="J1186">
        <v>12967.326171999999</v>
      </c>
      <c r="K1186">
        <v>24391.007813</v>
      </c>
    </row>
    <row r="1187" spans="1:11" x14ac:dyDescent="0.25">
      <c r="A1187">
        <v>516.60351600000001</v>
      </c>
      <c r="B1187">
        <v>15007.860352</v>
      </c>
      <c r="C1187">
        <v>14380.810546999999</v>
      </c>
      <c r="D1187">
        <v>13787.898438</v>
      </c>
      <c r="E1187">
        <v>14287.381836</v>
      </c>
      <c r="F1187">
        <v>13843.596680000001</v>
      </c>
      <c r="G1187">
        <v>12731.4375</v>
      </c>
      <c r="H1187">
        <v>13347.706055000001</v>
      </c>
      <c r="I1187">
        <v>16229.618164</v>
      </c>
      <c r="J1187">
        <v>13622.601563</v>
      </c>
      <c r="K1187">
        <v>24312.984375</v>
      </c>
    </row>
    <row r="1188" spans="1:11" x14ac:dyDescent="0.25">
      <c r="A1188">
        <v>515.21093800000006</v>
      </c>
      <c r="B1188">
        <v>15166.852539</v>
      </c>
      <c r="C1188">
        <v>14529.136719</v>
      </c>
      <c r="D1188">
        <v>14117.765625</v>
      </c>
      <c r="E1188">
        <v>14468.059569999999</v>
      </c>
      <c r="F1188">
        <v>14114.172852</v>
      </c>
      <c r="G1188">
        <v>13007.601563</v>
      </c>
      <c r="H1188">
        <v>13246.520508</v>
      </c>
      <c r="I1188">
        <v>16454.859375</v>
      </c>
      <c r="J1188">
        <v>14198.602539</v>
      </c>
      <c r="K1188">
        <v>24849.351563</v>
      </c>
    </row>
    <row r="1189" spans="1:11" x14ac:dyDescent="0.25">
      <c r="A1189">
        <v>513.82031300000006</v>
      </c>
      <c r="B1189">
        <v>15237.78125</v>
      </c>
      <c r="C1189">
        <v>14783.376953000001</v>
      </c>
      <c r="D1189">
        <v>14264.315430000001</v>
      </c>
      <c r="E1189">
        <v>14522.948242</v>
      </c>
      <c r="F1189">
        <v>14325.381836</v>
      </c>
      <c r="G1189">
        <v>13034.013671999999</v>
      </c>
      <c r="H1189">
        <v>13441.719727</v>
      </c>
      <c r="I1189">
        <v>16301.048828000001</v>
      </c>
      <c r="J1189">
        <v>14871.384765999999</v>
      </c>
      <c r="K1189">
        <v>24679.673827999999</v>
      </c>
    </row>
    <row r="1190" spans="1:11" x14ac:dyDescent="0.25">
      <c r="A1190">
        <v>512.42773399999999</v>
      </c>
      <c r="B1190">
        <v>15728.885742</v>
      </c>
      <c r="C1190">
        <v>15057.279296999999</v>
      </c>
      <c r="D1190">
        <v>14602.957031</v>
      </c>
      <c r="E1190">
        <v>14927.986328000001</v>
      </c>
      <c r="F1190">
        <v>14511.374023</v>
      </c>
      <c r="G1190">
        <v>13281.292969</v>
      </c>
      <c r="H1190">
        <v>13599.138671999999</v>
      </c>
      <c r="I1190">
        <v>16651.896484000001</v>
      </c>
      <c r="J1190">
        <v>15385.899414</v>
      </c>
      <c r="K1190">
        <v>24914.095702999999</v>
      </c>
    </row>
    <row r="1191" spans="1:11" x14ac:dyDescent="0.25">
      <c r="A1191">
        <v>511.03515599999997</v>
      </c>
      <c r="B1191">
        <v>15666.826171999999</v>
      </c>
      <c r="C1191">
        <v>15099.473633</v>
      </c>
      <c r="D1191">
        <v>14839.137694999999</v>
      </c>
      <c r="E1191">
        <v>15112.041992</v>
      </c>
      <c r="F1191">
        <v>14738.594727</v>
      </c>
      <c r="G1191">
        <v>13533.868164</v>
      </c>
      <c r="H1191">
        <v>13948.610352</v>
      </c>
      <c r="I1191">
        <v>16559.150390999999</v>
      </c>
      <c r="J1191">
        <v>16458.605468999998</v>
      </c>
      <c r="K1191">
        <v>24857.576172000001</v>
      </c>
    </row>
    <row r="1192" spans="1:11" x14ac:dyDescent="0.25">
      <c r="A1192">
        <v>509.64257800000001</v>
      </c>
      <c r="B1192">
        <v>15978.167969</v>
      </c>
      <c r="C1192">
        <v>15231.407227</v>
      </c>
      <c r="D1192">
        <v>14987.274414</v>
      </c>
      <c r="E1192">
        <v>15150.627930000001</v>
      </c>
      <c r="F1192">
        <v>14919.060546999999</v>
      </c>
      <c r="G1192">
        <v>13675.057617</v>
      </c>
      <c r="H1192">
        <v>13944.322265999999</v>
      </c>
      <c r="I1192">
        <v>16793.142577999999</v>
      </c>
      <c r="J1192">
        <v>17127.03125</v>
      </c>
      <c r="K1192">
        <v>24747.222656000002</v>
      </c>
    </row>
    <row r="1193" spans="1:11" x14ac:dyDescent="0.25">
      <c r="A1193">
        <v>508.25</v>
      </c>
      <c r="B1193">
        <v>15820.961914</v>
      </c>
      <c r="C1193">
        <v>15567.897461</v>
      </c>
      <c r="D1193">
        <v>15313.039063</v>
      </c>
      <c r="E1193">
        <v>15314.833984000001</v>
      </c>
      <c r="F1193">
        <v>15138.946289</v>
      </c>
      <c r="G1193">
        <v>13719.277344</v>
      </c>
      <c r="H1193">
        <v>14150.023438</v>
      </c>
      <c r="I1193">
        <v>16908.595702999999</v>
      </c>
      <c r="J1193">
        <v>18112.892577999999</v>
      </c>
      <c r="K1193">
        <v>25099.958984000001</v>
      </c>
    </row>
    <row r="1194" spans="1:11" x14ac:dyDescent="0.25">
      <c r="A1194">
        <v>506.85546900000003</v>
      </c>
      <c r="B1194">
        <v>16096.274414</v>
      </c>
      <c r="C1194">
        <v>15611.770508</v>
      </c>
      <c r="D1194">
        <v>15412.585938</v>
      </c>
      <c r="E1194">
        <v>15523.842773</v>
      </c>
      <c r="F1194">
        <v>15294.152344</v>
      </c>
      <c r="G1194">
        <v>14066.744140999999</v>
      </c>
      <c r="H1194">
        <v>14267.722656</v>
      </c>
      <c r="I1194">
        <v>17111.935547000001</v>
      </c>
      <c r="J1194">
        <v>18990.732422000001</v>
      </c>
      <c r="K1194">
        <v>25140.333984000001</v>
      </c>
    </row>
    <row r="1195" spans="1:11" x14ac:dyDescent="0.25">
      <c r="A1195">
        <v>505.46289100000001</v>
      </c>
      <c r="B1195">
        <v>16382.252930000001</v>
      </c>
      <c r="C1195">
        <v>15542.597656</v>
      </c>
      <c r="D1195">
        <v>15707.657227</v>
      </c>
      <c r="E1195">
        <v>15653.833984000001</v>
      </c>
      <c r="F1195">
        <v>15181.975586</v>
      </c>
      <c r="G1195">
        <v>14085.758789</v>
      </c>
      <c r="H1195">
        <v>14498.410156</v>
      </c>
      <c r="I1195">
        <v>17049.671875</v>
      </c>
      <c r="J1195">
        <v>19862.875</v>
      </c>
      <c r="K1195">
        <v>25318.841797000001</v>
      </c>
    </row>
    <row r="1196" spans="1:11" x14ac:dyDescent="0.25">
      <c r="A1196">
        <v>504.06835899999999</v>
      </c>
      <c r="B1196">
        <v>16576.644531000002</v>
      </c>
      <c r="C1196">
        <v>15844.767578000001</v>
      </c>
      <c r="D1196">
        <v>15817.860352</v>
      </c>
      <c r="E1196">
        <v>15916.519531</v>
      </c>
      <c r="F1196">
        <v>15740.725586</v>
      </c>
      <c r="G1196">
        <v>14465.323242</v>
      </c>
      <c r="H1196">
        <v>14506.581055000001</v>
      </c>
      <c r="I1196">
        <v>17096.849609000001</v>
      </c>
      <c r="J1196">
        <v>20939.201172000001</v>
      </c>
      <c r="K1196">
        <v>25289.203125</v>
      </c>
    </row>
    <row r="1197" spans="1:11" x14ac:dyDescent="0.25">
      <c r="A1197">
        <v>502.67578099999997</v>
      </c>
      <c r="B1197">
        <v>16539.603515999999</v>
      </c>
      <c r="C1197">
        <v>15892.152344</v>
      </c>
      <c r="D1197">
        <v>16058.947265999999</v>
      </c>
      <c r="E1197">
        <v>16023.077148</v>
      </c>
      <c r="F1197">
        <v>15655.411133</v>
      </c>
      <c r="G1197">
        <v>14337.192383</v>
      </c>
      <c r="H1197">
        <v>14760.457031</v>
      </c>
      <c r="I1197">
        <v>17246.240234000001</v>
      </c>
      <c r="J1197">
        <v>21706.660156000002</v>
      </c>
      <c r="K1197">
        <v>25664.902343999998</v>
      </c>
    </row>
    <row r="1198" spans="1:11" x14ac:dyDescent="0.25">
      <c r="A1198">
        <v>501.28125</v>
      </c>
      <c r="B1198">
        <v>16785.898438</v>
      </c>
      <c r="C1198">
        <v>16240.773438</v>
      </c>
      <c r="D1198">
        <v>16244.359375</v>
      </c>
      <c r="E1198">
        <v>16131.389648</v>
      </c>
      <c r="F1198">
        <v>15830.136719</v>
      </c>
      <c r="G1198">
        <v>14551.603515999999</v>
      </c>
      <c r="H1198">
        <v>14892.306640999999</v>
      </c>
      <c r="I1198">
        <v>17381.230468999998</v>
      </c>
      <c r="J1198">
        <v>22936.482422000001</v>
      </c>
      <c r="K1198">
        <v>25357.267577999999</v>
      </c>
    </row>
    <row r="1199" spans="1:11" x14ac:dyDescent="0.25">
      <c r="A1199">
        <v>499.88671900000003</v>
      </c>
      <c r="B1199">
        <v>16786.482422000001</v>
      </c>
      <c r="C1199">
        <v>16202.011719</v>
      </c>
      <c r="D1199">
        <v>16456.597656000002</v>
      </c>
      <c r="E1199">
        <v>16314.961914</v>
      </c>
      <c r="F1199">
        <v>16026.3125</v>
      </c>
      <c r="G1199">
        <v>14631.472656</v>
      </c>
      <c r="H1199">
        <v>15033.072265999999</v>
      </c>
      <c r="I1199">
        <v>17578.923827999999</v>
      </c>
      <c r="J1199">
        <v>23714.066406000002</v>
      </c>
      <c r="K1199">
        <v>25567.875</v>
      </c>
    </row>
    <row r="1200" spans="1:11" x14ac:dyDescent="0.25">
      <c r="A1200">
        <v>498.492188</v>
      </c>
      <c r="B1200">
        <v>17023.679688</v>
      </c>
      <c r="C1200">
        <v>16204.492188</v>
      </c>
      <c r="D1200">
        <v>16632.908202999999</v>
      </c>
      <c r="E1200">
        <v>16285.15625</v>
      </c>
      <c r="F1200">
        <v>16184.774414</v>
      </c>
      <c r="G1200">
        <v>14781.221680000001</v>
      </c>
      <c r="H1200">
        <v>14955.097656</v>
      </c>
      <c r="I1200">
        <v>17342.75</v>
      </c>
      <c r="J1200">
        <v>24914.408202999999</v>
      </c>
      <c r="K1200">
        <v>25737.179688</v>
      </c>
    </row>
    <row r="1201" spans="1:11" x14ac:dyDescent="0.25">
      <c r="A1201">
        <v>497.09765599999997</v>
      </c>
      <c r="B1201">
        <v>17353.986327999999</v>
      </c>
      <c r="C1201">
        <v>16183.672852</v>
      </c>
      <c r="D1201">
        <v>16669.363281000002</v>
      </c>
      <c r="E1201">
        <v>16454.296875</v>
      </c>
      <c r="F1201">
        <v>16165.750977</v>
      </c>
      <c r="G1201">
        <v>14766.033203000001</v>
      </c>
      <c r="H1201">
        <v>14977.514648</v>
      </c>
      <c r="I1201">
        <v>17418.507813</v>
      </c>
      <c r="J1201">
        <v>25793.513672000001</v>
      </c>
      <c r="K1201">
        <v>25944.058593999998</v>
      </c>
    </row>
    <row r="1202" spans="1:11" x14ac:dyDescent="0.25">
      <c r="A1202">
        <v>495.70117199999999</v>
      </c>
      <c r="B1202">
        <v>17134.064452999999</v>
      </c>
      <c r="C1202">
        <v>16673.548827999999</v>
      </c>
      <c r="D1202">
        <v>16761.351563</v>
      </c>
      <c r="E1202">
        <v>16600.082031000002</v>
      </c>
      <c r="F1202">
        <v>16431.644531000002</v>
      </c>
      <c r="G1202">
        <v>15032.176758</v>
      </c>
      <c r="H1202">
        <v>15128.938477</v>
      </c>
      <c r="I1202">
        <v>17499.611327999999</v>
      </c>
      <c r="J1202">
        <v>26747.5625</v>
      </c>
      <c r="K1202">
        <v>25851.617188</v>
      </c>
    </row>
    <row r="1203" spans="1:11" x14ac:dyDescent="0.25">
      <c r="A1203">
        <v>494.30664100000001</v>
      </c>
      <c r="B1203">
        <v>17335.240234000001</v>
      </c>
      <c r="C1203">
        <v>16190.425781</v>
      </c>
      <c r="D1203">
        <v>16838.974609000001</v>
      </c>
      <c r="E1203">
        <v>16869.431640999999</v>
      </c>
      <c r="F1203">
        <v>16315.835938</v>
      </c>
      <c r="G1203">
        <v>15024.113281</v>
      </c>
      <c r="H1203">
        <v>15020.530273</v>
      </c>
      <c r="I1203">
        <v>17677.429688</v>
      </c>
      <c r="J1203">
        <v>27574.068359000001</v>
      </c>
      <c r="K1203">
        <v>26060.189452999999</v>
      </c>
    </row>
    <row r="1204" spans="1:11" x14ac:dyDescent="0.25">
      <c r="A1204">
        <v>492.91015599999997</v>
      </c>
      <c r="B1204">
        <v>17255.115234000001</v>
      </c>
      <c r="C1204">
        <v>16667.585938</v>
      </c>
      <c r="D1204">
        <v>17081.365234000001</v>
      </c>
      <c r="E1204">
        <v>16792.972656000002</v>
      </c>
      <c r="F1204">
        <v>16445.470702999999</v>
      </c>
      <c r="G1204">
        <v>15150.396484000001</v>
      </c>
      <c r="H1204">
        <v>15213.089844</v>
      </c>
      <c r="I1204">
        <v>17805.029297000001</v>
      </c>
      <c r="J1204">
        <v>27723.183593999998</v>
      </c>
      <c r="K1204">
        <v>25885.361327999999</v>
      </c>
    </row>
    <row r="1205" spans="1:11" x14ac:dyDescent="0.25">
      <c r="A1205">
        <v>491.51367199999999</v>
      </c>
      <c r="B1205">
        <v>17572.605468999998</v>
      </c>
      <c r="C1205">
        <v>16562.521484000001</v>
      </c>
      <c r="D1205">
        <v>17343.367188</v>
      </c>
      <c r="E1205">
        <v>16852.652343999998</v>
      </c>
      <c r="F1205">
        <v>16541.03125</v>
      </c>
      <c r="G1205">
        <v>15056.349609000001</v>
      </c>
      <c r="H1205">
        <v>15042.021484000001</v>
      </c>
      <c r="I1205">
        <v>17875.273438</v>
      </c>
      <c r="J1205">
        <v>28366.541015999999</v>
      </c>
      <c r="K1205">
        <v>26006.095702999999</v>
      </c>
    </row>
    <row r="1206" spans="1:11" x14ac:dyDescent="0.25">
      <c r="A1206">
        <v>490.11914100000001</v>
      </c>
      <c r="B1206">
        <v>17655.412109000001</v>
      </c>
      <c r="C1206">
        <v>16491.515625</v>
      </c>
      <c r="D1206">
        <v>17195.224609000001</v>
      </c>
      <c r="E1206">
        <v>16994.677734000001</v>
      </c>
      <c r="F1206">
        <v>16498.677734000001</v>
      </c>
      <c r="G1206">
        <v>15166.464844</v>
      </c>
      <c r="H1206">
        <v>15227.345703000001</v>
      </c>
      <c r="I1206">
        <v>17875.65625</v>
      </c>
      <c r="J1206">
        <v>28148.384765999999</v>
      </c>
      <c r="K1206">
        <v>26171.552734000001</v>
      </c>
    </row>
    <row r="1207" spans="1:11" x14ac:dyDescent="0.25">
      <c r="A1207">
        <v>488.72265599999997</v>
      </c>
      <c r="B1207">
        <v>17492.917968999998</v>
      </c>
      <c r="C1207">
        <v>16767.851563</v>
      </c>
      <c r="D1207">
        <v>17313.888672000001</v>
      </c>
      <c r="E1207">
        <v>16995.21875</v>
      </c>
      <c r="F1207">
        <v>16660.433593999998</v>
      </c>
      <c r="G1207">
        <v>15221.041015999999</v>
      </c>
      <c r="H1207">
        <v>15106.462890999999</v>
      </c>
      <c r="I1207">
        <v>17813.380859000001</v>
      </c>
      <c r="J1207">
        <v>28479.923827999999</v>
      </c>
      <c r="K1207">
        <v>26102.419922000001</v>
      </c>
    </row>
    <row r="1208" spans="1:11" x14ac:dyDescent="0.25">
      <c r="A1208">
        <v>487.32617199999999</v>
      </c>
      <c r="B1208">
        <v>17559.597656000002</v>
      </c>
      <c r="C1208">
        <v>16686.09375</v>
      </c>
      <c r="D1208">
        <v>17233.824218999998</v>
      </c>
      <c r="E1208">
        <v>17001.126952999999</v>
      </c>
      <c r="F1208">
        <v>16682.513672000001</v>
      </c>
      <c r="G1208">
        <v>15243.377930000001</v>
      </c>
      <c r="H1208">
        <v>15232.637694999999</v>
      </c>
      <c r="I1208">
        <v>17871.052734000001</v>
      </c>
      <c r="J1208">
        <v>28272.564452999999</v>
      </c>
      <c r="K1208">
        <v>26027.941406000002</v>
      </c>
    </row>
    <row r="1209" spans="1:11" x14ac:dyDescent="0.25">
      <c r="A1209">
        <v>485.92773399999999</v>
      </c>
      <c r="B1209">
        <v>17660.255859000001</v>
      </c>
      <c r="C1209">
        <v>16561.412109000001</v>
      </c>
      <c r="D1209">
        <v>17472.34375</v>
      </c>
      <c r="E1209">
        <v>17157.365234000001</v>
      </c>
      <c r="F1209">
        <v>16720.691406000002</v>
      </c>
      <c r="G1209">
        <v>15283.602539</v>
      </c>
      <c r="H1209">
        <v>14988.310546999999</v>
      </c>
      <c r="I1209">
        <v>17785.53125</v>
      </c>
      <c r="J1209">
        <v>27637.548827999999</v>
      </c>
      <c r="K1209">
        <v>25846.111327999999</v>
      </c>
    </row>
    <row r="1210" spans="1:11" x14ac:dyDescent="0.25">
      <c r="A1210">
        <v>484.53125</v>
      </c>
      <c r="B1210">
        <v>17773.402343999998</v>
      </c>
      <c r="C1210">
        <v>16678.333984000001</v>
      </c>
      <c r="D1210">
        <v>17311.755859000001</v>
      </c>
      <c r="E1210">
        <v>17170.398438</v>
      </c>
      <c r="F1210">
        <v>16549.501952999999</v>
      </c>
      <c r="G1210">
        <v>15227.188477</v>
      </c>
      <c r="H1210">
        <v>15026.783203000001</v>
      </c>
      <c r="I1210">
        <v>17787.716797000001</v>
      </c>
      <c r="J1210">
        <v>27637.972656000002</v>
      </c>
      <c r="K1210">
        <v>25850.433593999998</v>
      </c>
    </row>
    <row r="1211" spans="1:11" x14ac:dyDescent="0.25">
      <c r="A1211">
        <v>483.132813</v>
      </c>
      <c r="B1211">
        <v>17943.757813</v>
      </c>
      <c r="C1211">
        <v>16984.847656000002</v>
      </c>
      <c r="D1211">
        <v>17636.046875</v>
      </c>
      <c r="E1211">
        <v>17274.667968999998</v>
      </c>
      <c r="F1211">
        <v>16737.964843999998</v>
      </c>
      <c r="G1211">
        <v>15448.089844</v>
      </c>
      <c r="H1211">
        <v>15095.655273</v>
      </c>
      <c r="I1211">
        <v>17759.488281000002</v>
      </c>
      <c r="J1211">
        <v>27237.65625</v>
      </c>
      <c r="K1211">
        <v>25826.128906000002</v>
      </c>
    </row>
    <row r="1212" spans="1:11" x14ac:dyDescent="0.25">
      <c r="A1212">
        <v>481.73632800000001</v>
      </c>
      <c r="B1212">
        <v>17883.308593999998</v>
      </c>
      <c r="C1212">
        <v>16756.435547000001</v>
      </c>
      <c r="D1212">
        <v>17636.46875</v>
      </c>
      <c r="E1212">
        <v>17300.195313</v>
      </c>
      <c r="F1212">
        <v>16772.533202999999</v>
      </c>
      <c r="G1212">
        <v>15218.162109000001</v>
      </c>
      <c r="H1212">
        <v>15309.385742</v>
      </c>
      <c r="I1212">
        <v>17817.126952999999</v>
      </c>
      <c r="J1212">
        <v>27268.556640999999</v>
      </c>
      <c r="K1212">
        <v>25869.802734000001</v>
      </c>
    </row>
    <row r="1213" spans="1:11" x14ac:dyDescent="0.25">
      <c r="A1213">
        <v>480.33789100000001</v>
      </c>
      <c r="B1213">
        <v>17914.087890999999</v>
      </c>
      <c r="C1213">
        <v>17023.480468999998</v>
      </c>
      <c r="D1213">
        <v>17595.757813</v>
      </c>
      <c r="E1213">
        <v>17195.164063</v>
      </c>
      <c r="F1213">
        <v>16590.695313</v>
      </c>
      <c r="G1213">
        <v>15047.333008</v>
      </c>
      <c r="H1213">
        <v>15235.111328000001</v>
      </c>
      <c r="I1213">
        <v>17720.943359000001</v>
      </c>
      <c r="J1213">
        <v>26405.261718999998</v>
      </c>
      <c r="K1213">
        <v>25840.136718999998</v>
      </c>
    </row>
    <row r="1214" spans="1:11" x14ac:dyDescent="0.25">
      <c r="A1214">
        <v>478.93945300000001</v>
      </c>
      <c r="B1214">
        <v>17939.490234000001</v>
      </c>
      <c r="C1214">
        <v>16925.667968999998</v>
      </c>
      <c r="D1214">
        <v>17497.841797000001</v>
      </c>
      <c r="E1214">
        <v>17243.939452999999</v>
      </c>
      <c r="F1214">
        <v>16811.232422000001</v>
      </c>
      <c r="G1214">
        <v>15092.916992</v>
      </c>
      <c r="H1214">
        <v>15001.726563</v>
      </c>
      <c r="I1214">
        <v>17776.777343999998</v>
      </c>
      <c r="J1214">
        <v>26218.15625</v>
      </c>
      <c r="K1214">
        <v>25436.777343999998</v>
      </c>
    </row>
    <row r="1215" spans="1:11" x14ac:dyDescent="0.25">
      <c r="A1215">
        <v>477.54101600000001</v>
      </c>
      <c r="B1215">
        <v>17832.591797000001</v>
      </c>
      <c r="C1215">
        <v>16702.748047000001</v>
      </c>
      <c r="D1215">
        <v>17460.744140999999</v>
      </c>
      <c r="E1215">
        <v>16902.972656000002</v>
      </c>
      <c r="F1215">
        <v>16727.775390999999</v>
      </c>
      <c r="G1215">
        <v>15072.338867</v>
      </c>
      <c r="H1215">
        <v>14752.335938</v>
      </c>
      <c r="I1215">
        <v>17548.34375</v>
      </c>
      <c r="J1215">
        <v>26111.5625</v>
      </c>
      <c r="K1215">
        <v>25391.107422000001</v>
      </c>
    </row>
    <row r="1216" spans="1:11" x14ac:dyDescent="0.25">
      <c r="A1216">
        <v>476.14257800000001</v>
      </c>
      <c r="B1216">
        <v>18009.929688</v>
      </c>
      <c r="C1216">
        <v>16758.742188</v>
      </c>
      <c r="D1216">
        <v>17337.863281000002</v>
      </c>
      <c r="E1216">
        <v>17039.365234000001</v>
      </c>
      <c r="F1216">
        <v>16329.764648</v>
      </c>
      <c r="G1216">
        <v>14939.161133</v>
      </c>
      <c r="H1216">
        <v>14771.144531</v>
      </c>
      <c r="I1216">
        <v>17418.296875</v>
      </c>
      <c r="J1216">
        <v>25795.880859000001</v>
      </c>
      <c r="K1216">
        <v>25277.533202999999</v>
      </c>
    </row>
    <row r="1217" spans="1:11" x14ac:dyDescent="0.25">
      <c r="A1217">
        <v>474.74414100000001</v>
      </c>
      <c r="B1217">
        <v>17856.589843999998</v>
      </c>
      <c r="C1217">
        <v>16879.052734000001</v>
      </c>
      <c r="D1217">
        <v>17225.748047000001</v>
      </c>
      <c r="E1217">
        <v>16825.439452999999</v>
      </c>
      <c r="F1217">
        <v>16543.080077999999</v>
      </c>
      <c r="G1217">
        <v>15032.990234000001</v>
      </c>
      <c r="H1217">
        <v>14782.797852</v>
      </c>
      <c r="I1217">
        <v>17154.263672000001</v>
      </c>
      <c r="J1217">
        <v>25846.664063</v>
      </c>
      <c r="K1217">
        <v>25328.408202999999</v>
      </c>
    </row>
    <row r="1218" spans="1:11" x14ac:dyDescent="0.25">
      <c r="A1218">
        <v>473.34570300000001</v>
      </c>
      <c r="B1218">
        <v>17646.128906000002</v>
      </c>
      <c r="C1218">
        <v>16520.464843999998</v>
      </c>
      <c r="D1218">
        <v>17503.1875</v>
      </c>
      <c r="E1218">
        <v>16836.722656000002</v>
      </c>
      <c r="F1218">
        <v>16440.060547000001</v>
      </c>
      <c r="G1218">
        <v>14883.784180000001</v>
      </c>
      <c r="H1218">
        <v>14588.967773</v>
      </c>
      <c r="I1218">
        <v>17104.738281000002</v>
      </c>
      <c r="J1218">
        <v>25970.685547000001</v>
      </c>
      <c r="K1218">
        <v>24977.242188</v>
      </c>
    </row>
    <row r="1219" spans="1:11" x14ac:dyDescent="0.25">
      <c r="A1219">
        <v>471.945313</v>
      </c>
      <c r="B1219">
        <v>17659.048827999999</v>
      </c>
      <c r="C1219">
        <v>16633.626952999999</v>
      </c>
      <c r="D1219">
        <v>17376.789063</v>
      </c>
      <c r="E1219">
        <v>17010.568359000001</v>
      </c>
      <c r="F1219">
        <v>16503.216797000001</v>
      </c>
      <c r="G1219">
        <v>14736.417969</v>
      </c>
      <c r="H1219">
        <v>14584.570313</v>
      </c>
      <c r="I1219">
        <v>17043.837890999999</v>
      </c>
      <c r="J1219">
        <v>26185.769531000002</v>
      </c>
      <c r="K1219">
        <v>25122.832031000002</v>
      </c>
    </row>
    <row r="1220" spans="1:11" x14ac:dyDescent="0.25">
      <c r="A1220">
        <v>470.54492199999999</v>
      </c>
      <c r="B1220">
        <v>17618.378906000002</v>
      </c>
      <c r="C1220">
        <v>16703.880859000001</v>
      </c>
      <c r="D1220">
        <v>17457.626952999999</v>
      </c>
      <c r="E1220">
        <v>16519.910156000002</v>
      </c>
      <c r="F1220">
        <v>16368.088867</v>
      </c>
      <c r="G1220">
        <v>14957.045898</v>
      </c>
      <c r="H1220">
        <v>14564.097656</v>
      </c>
      <c r="I1220">
        <v>16982.9375</v>
      </c>
      <c r="J1220">
        <v>26543.666015999999</v>
      </c>
      <c r="K1220">
        <v>25111.191406000002</v>
      </c>
    </row>
    <row r="1221" spans="1:11" x14ac:dyDescent="0.25">
      <c r="A1221">
        <v>469.14648399999999</v>
      </c>
      <c r="B1221">
        <v>17677.728515999999</v>
      </c>
      <c r="C1221">
        <v>16461.591797000001</v>
      </c>
      <c r="D1221">
        <v>17345.568359000001</v>
      </c>
      <c r="E1221">
        <v>16672.318359000001</v>
      </c>
      <c r="F1221">
        <v>16154.432617</v>
      </c>
      <c r="G1221">
        <v>14556.133789</v>
      </c>
      <c r="H1221">
        <v>14290.047852</v>
      </c>
      <c r="I1221">
        <v>16922.037109000001</v>
      </c>
      <c r="J1221">
        <v>26797.857422000001</v>
      </c>
      <c r="K1221">
        <v>24894.185547000001</v>
      </c>
    </row>
    <row r="1222" spans="1:11" x14ac:dyDescent="0.25">
      <c r="A1222">
        <v>467.74609400000003</v>
      </c>
      <c r="B1222">
        <v>17649.566406000002</v>
      </c>
      <c r="C1222">
        <v>16831.8125</v>
      </c>
      <c r="D1222">
        <v>17283.541015999999</v>
      </c>
      <c r="E1222">
        <v>16713.970702999999</v>
      </c>
      <c r="F1222">
        <v>15899.787109000001</v>
      </c>
      <c r="G1222">
        <v>14778.499023</v>
      </c>
      <c r="H1222">
        <v>14449.96875</v>
      </c>
      <c r="I1222">
        <v>16861.136718999998</v>
      </c>
      <c r="J1222">
        <v>27182.296875</v>
      </c>
      <c r="K1222">
        <v>24993.287109000001</v>
      </c>
    </row>
    <row r="1223" spans="1:11" x14ac:dyDescent="0.25">
      <c r="A1223">
        <v>466.34570300000001</v>
      </c>
      <c r="B1223">
        <v>17501.808593999998</v>
      </c>
      <c r="C1223">
        <v>16621.71875</v>
      </c>
      <c r="D1223">
        <v>17282.232422000001</v>
      </c>
      <c r="E1223">
        <v>16723.474609000001</v>
      </c>
      <c r="F1223">
        <v>16050.464844</v>
      </c>
      <c r="G1223">
        <v>14502.722656</v>
      </c>
      <c r="H1223">
        <v>14236.732421999999</v>
      </c>
      <c r="I1223">
        <v>16800.236327999999</v>
      </c>
      <c r="J1223">
        <v>27268.474609000001</v>
      </c>
      <c r="K1223">
        <v>24796.013672000001</v>
      </c>
    </row>
    <row r="1224" spans="1:11" x14ac:dyDescent="0.25">
      <c r="A1224">
        <v>464.945313</v>
      </c>
      <c r="B1224">
        <v>17430.849609000001</v>
      </c>
      <c r="C1224">
        <v>16393.851563</v>
      </c>
      <c r="D1224">
        <v>17130.996093999998</v>
      </c>
      <c r="E1224">
        <v>16326.028319999999</v>
      </c>
      <c r="F1224">
        <v>15933.360352</v>
      </c>
      <c r="G1224">
        <v>14435.871094</v>
      </c>
      <c r="H1224">
        <v>14064.622069999999</v>
      </c>
      <c r="I1224">
        <v>16881.117188</v>
      </c>
      <c r="J1224">
        <v>27584.865234000001</v>
      </c>
      <c r="K1224">
        <v>24748.738281000002</v>
      </c>
    </row>
    <row r="1225" spans="1:11" x14ac:dyDescent="0.25">
      <c r="A1225">
        <v>463.54296900000003</v>
      </c>
      <c r="B1225">
        <v>17384.900390999999</v>
      </c>
      <c r="C1225">
        <v>16553.308593999998</v>
      </c>
      <c r="D1225">
        <v>17161.833984000001</v>
      </c>
      <c r="E1225">
        <v>16571.154297000001</v>
      </c>
      <c r="F1225">
        <v>15827.004883</v>
      </c>
      <c r="G1225">
        <v>14381.535156</v>
      </c>
      <c r="H1225">
        <v>13996.076171999999</v>
      </c>
      <c r="I1225">
        <v>16722.839843999998</v>
      </c>
      <c r="J1225">
        <v>27594.203125</v>
      </c>
      <c r="K1225">
        <v>24640.802734000001</v>
      </c>
    </row>
    <row r="1226" spans="1:11" x14ac:dyDescent="0.25">
      <c r="A1226">
        <v>462.14257800000001</v>
      </c>
      <c r="B1226">
        <v>17497.761718999998</v>
      </c>
      <c r="C1226">
        <v>16511.091797000001</v>
      </c>
      <c r="D1226">
        <v>16971.419922000001</v>
      </c>
      <c r="E1226">
        <v>16346.945313</v>
      </c>
      <c r="F1226">
        <v>15701.060546999999</v>
      </c>
      <c r="G1226">
        <v>14250.497069999999</v>
      </c>
      <c r="H1226">
        <v>14006.059569999999</v>
      </c>
      <c r="I1226">
        <v>16709.140625</v>
      </c>
      <c r="J1226">
        <v>27773.035156000002</v>
      </c>
      <c r="K1226">
        <v>24532.90625</v>
      </c>
    </row>
    <row r="1227" spans="1:11" x14ac:dyDescent="0.25">
      <c r="A1227">
        <v>460.74023399999999</v>
      </c>
      <c r="B1227">
        <v>17043.302734000001</v>
      </c>
      <c r="C1227">
        <v>16545.597656000002</v>
      </c>
      <c r="D1227">
        <v>16789.990234000001</v>
      </c>
      <c r="E1227">
        <v>16263.743164</v>
      </c>
      <c r="F1227">
        <v>15707.167969</v>
      </c>
      <c r="G1227">
        <v>14171.237305000001</v>
      </c>
      <c r="H1227">
        <v>13866.192383</v>
      </c>
      <c r="I1227">
        <v>16679.388672000001</v>
      </c>
      <c r="J1227">
        <v>28035.644531000002</v>
      </c>
      <c r="K1227">
        <v>24537.433593999998</v>
      </c>
    </row>
    <row r="1228" spans="1:11" x14ac:dyDescent="0.25">
      <c r="A1228">
        <v>459.33984400000003</v>
      </c>
      <c r="B1228">
        <v>17198.990234000001</v>
      </c>
      <c r="C1228">
        <v>16201.972656</v>
      </c>
      <c r="D1228">
        <v>16849.408202999999</v>
      </c>
      <c r="E1228">
        <v>16205.539063</v>
      </c>
      <c r="F1228">
        <v>15472.491211</v>
      </c>
      <c r="G1228">
        <v>14133.028319999999</v>
      </c>
      <c r="H1228">
        <v>13933.268555000001</v>
      </c>
      <c r="I1228">
        <v>16517.664063</v>
      </c>
      <c r="J1228">
        <v>28287.458984000001</v>
      </c>
      <c r="K1228">
        <v>24231.615234000001</v>
      </c>
    </row>
    <row r="1229" spans="1:11" x14ac:dyDescent="0.25">
      <c r="A1229">
        <v>457.9375</v>
      </c>
      <c r="B1229">
        <v>17065.732422000001</v>
      </c>
      <c r="C1229">
        <v>16291.799805000001</v>
      </c>
      <c r="D1229">
        <v>16719.78125</v>
      </c>
      <c r="E1229">
        <v>15988.646484000001</v>
      </c>
      <c r="F1229">
        <v>15482.203125</v>
      </c>
      <c r="G1229">
        <v>14003.885742</v>
      </c>
      <c r="H1229">
        <v>13704.299805000001</v>
      </c>
      <c r="I1229">
        <v>16489.740234000001</v>
      </c>
      <c r="J1229">
        <v>28378.689452999999</v>
      </c>
      <c r="K1229">
        <v>24057.867188</v>
      </c>
    </row>
    <row r="1230" spans="1:11" x14ac:dyDescent="0.25">
      <c r="A1230">
        <v>456.53515599999997</v>
      </c>
      <c r="B1230">
        <v>16871.900390999999</v>
      </c>
      <c r="C1230">
        <v>16265.704102</v>
      </c>
      <c r="D1230">
        <v>16629.421875</v>
      </c>
      <c r="E1230">
        <v>15926.946289</v>
      </c>
      <c r="F1230">
        <v>15477.647461</v>
      </c>
      <c r="G1230">
        <v>13992.463867</v>
      </c>
      <c r="H1230">
        <v>13582.388671999999</v>
      </c>
      <c r="I1230">
        <v>16251.440430000001</v>
      </c>
      <c r="J1230">
        <v>28537.636718999998</v>
      </c>
      <c r="K1230">
        <v>24048.208984000001</v>
      </c>
    </row>
    <row r="1231" spans="1:11" x14ac:dyDescent="0.25">
      <c r="A1231">
        <v>455.132813</v>
      </c>
      <c r="B1231">
        <v>16884.923827999999</v>
      </c>
      <c r="C1231">
        <v>15811.789063</v>
      </c>
      <c r="D1231">
        <v>16651.400390999999</v>
      </c>
      <c r="E1231">
        <v>15669.179688</v>
      </c>
      <c r="F1231">
        <v>15269.874023</v>
      </c>
      <c r="G1231">
        <v>13872.304688</v>
      </c>
      <c r="H1231">
        <v>13686.913086</v>
      </c>
      <c r="I1231">
        <v>16307.355469</v>
      </c>
      <c r="J1231">
        <v>28709.003906000002</v>
      </c>
      <c r="K1231">
        <v>23788.988281000002</v>
      </c>
    </row>
    <row r="1232" spans="1:11" x14ac:dyDescent="0.25">
      <c r="A1232">
        <v>453.73046900000003</v>
      </c>
      <c r="B1232">
        <v>16796.347656000002</v>
      </c>
      <c r="C1232">
        <v>15953.323242</v>
      </c>
      <c r="D1232">
        <v>16527.222656000002</v>
      </c>
      <c r="E1232">
        <v>15600.428711</v>
      </c>
      <c r="F1232">
        <v>15088.910156</v>
      </c>
      <c r="G1232">
        <v>13598.911133</v>
      </c>
      <c r="H1232">
        <v>13447.416015999999</v>
      </c>
      <c r="I1232">
        <v>16258.095703000001</v>
      </c>
      <c r="J1232">
        <v>28757.330077999999</v>
      </c>
      <c r="K1232">
        <v>23684.917968999998</v>
      </c>
    </row>
    <row r="1233" spans="1:11" x14ac:dyDescent="0.25">
      <c r="A1233">
        <v>452.32617199999999</v>
      </c>
      <c r="B1233">
        <v>16461.892577999999</v>
      </c>
      <c r="C1233">
        <v>15827.508789</v>
      </c>
      <c r="D1233">
        <v>16449.417968999998</v>
      </c>
      <c r="E1233">
        <v>15512.098633</v>
      </c>
      <c r="F1233">
        <v>15109.373046999999</v>
      </c>
      <c r="G1233">
        <v>13655.280273</v>
      </c>
      <c r="H1233">
        <v>13339.871094</v>
      </c>
      <c r="I1233">
        <v>15756.229492</v>
      </c>
      <c r="J1233">
        <v>28898.300781000002</v>
      </c>
      <c r="K1233">
        <v>23639.691406000002</v>
      </c>
    </row>
    <row r="1234" spans="1:11" x14ac:dyDescent="0.25">
      <c r="A1234">
        <v>450.92382800000001</v>
      </c>
      <c r="B1234">
        <v>16599.693359000001</v>
      </c>
      <c r="C1234">
        <v>15678.578125</v>
      </c>
      <c r="D1234">
        <v>16262.960938</v>
      </c>
      <c r="E1234">
        <v>15527.136719</v>
      </c>
      <c r="F1234">
        <v>14989.076171999999</v>
      </c>
      <c r="G1234">
        <v>13570.877930000001</v>
      </c>
      <c r="H1234">
        <v>13202.075194999999</v>
      </c>
      <c r="I1234">
        <v>15657.198242</v>
      </c>
      <c r="J1234">
        <v>28962.609375</v>
      </c>
      <c r="K1234">
        <v>23394.931640999999</v>
      </c>
    </row>
    <row r="1235" spans="1:11" x14ac:dyDescent="0.25">
      <c r="A1235">
        <v>449.51953099999997</v>
      </c>
      <c r="B1235">
        <v>16548.625</v>
      </c>
      <c r="C1235">
        <v>15837.870117</v>
      </c>
      <c r="D1235">
        <v>16080.132813</v>
      </c>
      <c r="E1235">
        <v>15324.845703000001</v>
      </c>
      <c r="F1235">
        <v>14808.257813</v>
      </c>
      <c r="G1235">
        <v>13586.259765999999</v>
      </c>
      <c r="H1235">
        <v>13117.768555000001</v>
      </c>
      <c r="I1235">
        <v>15657.955078000001</v>
      </c>
      <c r="J1235">
        <v>28891.511718999998</v>
      </c>
      <c r="K1235">
        <v>23287.423827999999</v>
      </c>
    </row>
    <row r="1236" spans="1:11" x14ac:dyDescent="0.25">
      <c r="A1236">
        <v>448.117188</v>
      </c>
      <c r="B1236">
        <v>16396.054688</v>
      </c>
      <c r="C1236">
        <v>15651.587890999999</v>
      </c>
      <c r="D1236">
        <v>16162.740234000001</v>
      </c>
      <c r="E1236">
        <v>15179.618164</v>
      </c>
      <c r="F1236">
        <v>14652.4375</v>
      </c>
      <c r="G1236">
        <v>13054.863281</v>
      </c>
      <c r="H1236">
        <v>12974.717773</v>
      </c>
      <c r="I1236">
        <v>15546.507813</v>
      </c>
      <c r="J1236">
        <v>28856.056640999999</v>
      </c>
      <c r="K1236">
        <v>23228.039063</v>
      </c>
    </row>
    <row r="1237" spans="1:11" x14ac:dyDescent="0.25">
      <c r="A1237">
        <v>446.71289100000001</v>
      </c>
      <c r="B1237">
        <v>15905.205078000001</v>
      </c>
      <c r="C1237">
        <v>15292.644531</v>
      </c>
      <c r="D1237">
        <v>16035.195313</v>
      </c>
      <c r="E1237">
        <v>15075.398438</v>
      </c>
      <c r="F1237">
        <v>14347.092773</v>
      </c>
      <c r="G1237">
        <v>13104.165039</v>
      </c>
      <c r="H1237">
        <v>13068.550781</v>
      </c>
      <c r="I1237">
        <v>15472.495117</v>
      </c>
      <c r="J1237">
        <v>29283.597656000002</v>
      </c>
      <c r="K1237">
        <v>22933.625</v>
      </c>
    </row>
    <row r="1238" spans="1:11" x14ac:dyDescent="0.25">
      <c r="A1238">
        <v>445.30859400000003</v>
      </c>
      <c r="B1238">
        <v>16151.608398</v>
      </c>
      <c r="C1238">
        <v>15247.174805000001</v>
      </c>
      <c r="D1238">
        <v>15809.775390999999</v>
      </c>
      <c r="E1238">
        <v>14848.370117</v>
      </c>
      <c r="F1238">
        <v>14472.709961</v>
      </c>
      <c r="G1238">
        <v>13032.381836</v>
      </c>
      <c r="H1238">
        <v>12841.881836</v>
      </c>
      <c r="I1238">
        <v>15548.059569999999</v>
      </c>
      <c r="J1238">
        <v>29201.794922000001</v>
      </c>
      <c r="K1238">
        <v>22715.869140999999</v>
      </c>
    </row>
    <row r="1239" spans="1:11" x14ac:dyDescent="0.25">
      <c r="A1239">
        <v>443.90429699999999</v>
      </c>
      <c r="B1239">
        <v>16018.769531</v>
      </c>
      <c r="C1239">
        <v>15201.721680000001</v>
      </c>
      <c r="D1239">
        <v>15559.513671999999</v>
      </c>
      <c r="E1239">
        <v>14856.389648</v>
      </c>
      <c r="F1239">
        <v>14009.080078000001</v>
      </c>
      <c r="G1239">
        <v>12923.243164</v>
      </c>
      <c r="H1239">
        <v>12358.963867</v>
      </c>
      <c r="I1239">
        <v>15089.577148</v>
      </c>
      <c r="J1239">
        <v>29153.839843999998</v>
      </c>
      <c r="K1239">
        <v>22654.837890999999</v>
      </c>
    </row>
    <row r="1240" spans="1:11" x14ac:dyDescent="0.25">
      <c r="A1240">
        <v>442.5</v>
      </c>
      <c r="B1240">
        <v>15950.048828000001</v>
      </c>
      <c r="C1240">
        <v>15229.252930000001</v>
      </c>
      <c r="D1240">
        <v>15392.989258</v>
      </c>
      <c r="E1240">
        <v>14512.016602</v>
      </c>
      <c r="F1240">
        <v>14168.526367</v>
      </c>
      <c r="G1240">
        <v>12807.024414</v>
      </c>
      <c r="H1240">
        <v>12568.538086</v>
      </c>
      <c r="I1240">
        <v>15110.009765999999</v>
      </c>
      <c r="J1240">
        <v>29168.193359000001</v>
      </c>
      <c r="K1240">
        <v>22366.019531000002</v>
      </c>
    </row>
    <row r="1241" spans="1:11" x14ac:dyDescent="0.25">
      <c r="A1241">
        <v>441.09375</v>
      </c>
      <c r="B1241">
        <v>16030.823242</v>
      </c>
      <c r="C1241">
        <v>15187.375977</v>
      </c>
      <c r="D1241">
        <v>15553.9375</v>
      </c>
      <c r="E1241">
        <v>14477.386719</v>
      </c>
      <c r="F1241">
        <v>14039.648438</v>
      </c>
      <c r="G1241">
        <v>12883.023438</v>
      </c>
      <c r="H1241">
        <v>12626.786133</v>
      </c>
      <c r="I1241">
        <v>15046.801758</v>
      </c>
      <c r="J1241">
        <v>29095.347656000002</v>
      </c>
      <c r="K1241">
        <v>22500.804688</v>
      </c>
    </row>
    <row r="1242" spans="1:11" x14ac:dyDescent="0.25">
      <c r="A1242">
        <v>439.68945300000001</v>
      </c>
      <c r="B1242">
        <v>15899.854492</v>
      </c>
      <c r="C1242">
        <v>14924.905273</v>
      </c>
      <c r="D1242">
        <v>15378.577148</v>
      </c>
      <c r="E1242">
        <v>14378.720703000001</v>
      </c>
      <c r="F1242">
        <v>13862.780273</v>
      </c>
      <c r="G1242">
        <v>12669.000977</v>
      </c>
      <c r="H1242">
        <v>12359.4375</v>
      </c>
      <c r="I1242">
        <v>14702.517578000001</v>
      </c>
      <c r="J1242">
        <v>29006.515625</v>
      </c>
      <c r="K1242">
        <v>22292.175781000002</v>
      </c>
    </row>
    <row r="1243" spans="1:11" x14ac:dyDescent="0.25">
      <c r="A1243">
        <v>438.28320300000001</v>
      </c>
      <c r="B1243">
        <v>15891.668944999999</v>
      </c>
      <c r="C1243">
        <v>14797.715819999999</v>
      </c>
      <c r="D1243">
        <v>15109.002930000001</v>
      </c>
      <c r="E1243">
        <v>14205.379883</v>
      </c>
      <c r="F1243">
        <v>13570.353515999999</v>
      </c>
      <c r="G1243">
        <v>12364.336914</v>
      </c>
      <c r="H1243">
        <v>12122.421875</v>
      </c>
      <c r="I1243">
        <v>14829.733398</v>
      </c>
      <c r="J1243">
        <v>29214.771484000001</v>
      </c>
      <c r="K1243">
        <v>21886.175781000002</v>
      </c>
    </row>
    <row r="1244" spans="1:11" x14ac:dyDescent="0.25">
      <c r="A1244">
        <v>436.87890599999997</v>
      </c>
      <c r="B1244">
        <v>15591.816406</v>
      </c>
      <c r="C1244">
        <v>14706.139648</v>
      </c>
      <c r="D1244">
        <v>15097.402344</v>
      </c>
      <c r="E1244">
        <v>14057</v>
      </c>
      <c r="F1244">
        <v>13573.256836</v>
      </c>
      <c r="G1244">
        <v>12296.317383</v>
      </c>
      <c r="H1244">
        <v>11967.301758</v>
      </c>
      <c r="I1244">
        <v>14560.305664</v>
      </c>
      <c r="J1244">
        <v>29271.78125</v>
      </c>
      <c r="K1244">
        <v>22024.529297000001</v>
      </c>
    </row>
    <row r="1245" spans="1:11" x14ac:dyDescent="0.25">
      <c r="A1245">
        <v>435.47265599999997</v>
      </c>
      <c r="B1245">
        <v>15583.6875</v>
      </c>
      <c r="C1245">
        <v>14584.368164</v>
      </c>
      <c r="D1245">
        <v>15000.454102</v>
      </c>
      <c r="E1245">
        <v>14157.612305000001</v>
      </c>
      <c r="F1245">
        <v>13503.253906</v>
      </c>
      <c r="G1245">
        <v>12208.762694999999</v>
      </c>
      <c r="H1245">
        <v>12110.964844</v>
      </c>
      <c r="I1245">
        <v>14433.225586</v>
      </c>
      <c r="J1245">
        <v>29492.359375</v>
      </c>
      <c r="K1245">
        <v>22029.472656000002</v>
      </c>
    </row>
    <row r="1246" spans="1:11" x14ac:dyDescent="0.25">
      <c r="A1246">
        <v>434.06640599999997</v>
      </c>
      <c r="B1246">
        <v>15689.340819999999</v>
      </c>
      <c r="C1246">
        <v>14539.085938</v>
      </c>
      <c r="D1246">
        <v>15102.657227</v>
      </c>
      <c r="E1246">
        <v>13820.842773</v>
      </c>
      <c r="F1246">
        <v>13376.385742</v>
      </c>
      <c r="G1246">
        <v>12178.128906</v>
      </c>
      <c r="H1246">
        <v>11911.454102</v>
      </c>
      <c r="I1246">
        <v>14651.088867</v>
      </c>
      <c r="J1246">
        <v>29213.287109000001</v>
      </c>
      <c r="K1246">
        <v>21712.625</v>
      </c>
    </row>
    <row r="1247" spans="1:11" x14ac:dyDescent="0.25">
      <c r="A1247">
        <v>432.66015599999997</v>
      </c>
      <c r="B1247">
        <v>15439.455078000001</v>
      </c>
      <c r="C1247">
        <v>14639.575194999999</v>
      </c>
      <c r="D1247">
        <v>14890.204102</v>
      </c>
      <c r="E1247">
        <v>13635.28125</v>
      </c>
      <c r="F1247">
        <v>13354.435546999999</v>
      </c>
      <c r="G1247">
        <v>11971.532227</v>
      </c>
      <c r="H1247">
        <v>11681.797852</v>
      </c>
      <c r="I1247">
        <v>14390.723633</v>
      </c>
      <c r="J1247">
        <v>29163.611327999999</v>
      </c>
      <c r="K1247">
        <v>21530.982422000001</v>
      </c>
    </row>
    <row r="1248" spans="1:11" x14ac:dyDescent="0.25">
      <c r="A1248">
        <v>431.25195300000001</v>
      </c>
      <c r="B1248">
        <v>15102.575194999999</v>
      </c>
      <c r="C1248">
        <v>14439.682617</v>
      </c>
      <c r="D1248">
        <v>14830.664063</v>
      </c>
      <c r="E1248">
        <v>13494.215819999999</v>
      </c>
      <c r="F1248">
        <v>13151.21875</v>
      </c>
      <c r="G1248">
        <v>11889.412109000001</v>
      </c>
      <c r="H1248">
        <v>11738.350586</v>
      </c>
      <c r="I1248">
        <v>14205.092773</v>
      </c>
      <c r="J1248">
        <v>29204.589843999998</v>
      </c>
      <c r="K1248">
        <v>21624.867188</v>
      </c>
    </row>
    <row r="1249" spans="1:11" x14ac:dyDescent="0.25">
      <c r="A1249">
        <v>429.84570300000001</v>
      </c>
      <c r="B1249">
        <v>15153.172852</v>
      </c>
      <c r="C1249">
        <v>14456.638671999999</v>
      </c>
      <c r="D1249">
        <v>14641.433594</v>
      </c>
      <c r="E1249">
        <v>13322.994140999999</v>
      </c>
      <c r="F1249">
        <v>12988.942383</v>
      </c>
      <c r="G1249">
        <v>11899.71875</v>
      </c>
      <c r="H1249">
        <v>11698.931640999999</v>
      </c>
      <c r="I1249">
        <v>13964.445313</v>
      </c>
      <c r="J1249">
        <v>28989.683593999998</v>
      </c>
      <c r="K1249">
        <v>21313.591797000001</v>
      </c>
    </row>
    <row r="1250" spans="1:11" x14ac:dyDescent="0.25">
      <c r="A1250">
        <v>428.43945300000001</v>
      </c>
      <c r="B1250">
        <v>15278.368164</v>
      </c>
      <c r="C1250">
        <v>14260.402344</v>
      </c>
      <c r="D1250">
        <v>14653.021484000001</v>
      </c>
      <c r="E1250">
        <v>13412.986328000001</v>
      </c>
      <c r="F1250">
        <v>12922.657227</v>
      </c>
      <c r="G1250">
        <v>11828.299805000001</v>
      </c>
      <c r="H1250">
        <v>11590.241211</v>
      </c>
      <c r="I1250">
        <v>14050.769531</v>
      </c>
      <c r="J1250">
        <v>29394.869140999999</v>
      </c>
      <c r="K1250">
        <v>21267.132813</v>
      </c>
    </row>
    <row r="1251" spans="1:11" x14ac:dyDescent="0.25">
      <c r="A1251">
        <v>427.03125</v>
      </c>
      <c r="B1251">
        <v>15147.740234000001</v>
      </c>
      <c r="C1251">
        <v>14110.417969</v>
      </c>
      <c r="D1251">
        <v>14373.300781</v>
      </c>
      <c r="E1251">
        <v>13362.623046999999</v>
      </c>
      <c r="F1251">
        <v>12932.773438</v>
      </c>
      <c r="G1251">
        <v>11573.953125</v>
      </c>
      <c r="H1251">
        <v>11351.923828000001</v>
      </c>
      <c r="I1251">
        <v>13911.479492</v>
      </c>
      <c r="J1251">
        <v>28830.085938</v>
      </c>
      <c r="K1251">
        <v>20956.03125</v>
      </c>
    </row>
    <row r="1252" spans="1:11" x14ac:dyDescent="0.25">
      <c r="A1252">
        <v>425.62304699999999</v>
      </c>
      <c r="B1252">
        <v>14978.087890999999</v>
      </c>
      <c r="C1252">
        <v>14152.286133</v>
      </c>
      <c r="D1252">
        <v>14253.512694999999</v>
      </c>
      <c r="E1252">
        <v>13235.912109000001</v>
      </c>
      <c r="F1252">
        <v>12516.666015999999</v>
      </c>
      <c r="G1252">
        <v>11429.804688</v>
      </c>
      <c r="H1252">
        <v>11325.025390999999</v>
      </c>
      <c r="I1252">
        <v>13717.186523</v>
      </c>
      <c r="J1252">
        <v>29027.369140999999</v>
      </c>
      <c r="K1252">
        <v>21076.587890999999</v>
      </c>
    </row>
    <row r="1253" spans="1:11" x14ac:dyDescent="0.25">
      <c r="A1253">
        <v>424.21484400000003</v>
      </c>
      <c r="B1253">
        <v>14813.822265999999</v>
      </c>
      <c r="C1253">
        <v>13984.617188</v>
      </c>
      <c r="D1253">
        <v>14215.445313</v>
      </c>
      <c r="E1253">
        <v>13102.144531</v>
      </c>
      <c r="F1253">
        <v>12443.397461</v>
      </c>
      <c r="G1253">
        <v>11381.588867</v>
      </c>
      <c r="H1253">
        <v>11161.415039</v>
      </c>
      <c r="I1253">
        <v>13879.857421999999</v>
      </c>
      <c r="J1253">
        <v>28814.419922000001</v>
      </c>
      <c r="K1253">
        <v>20726.566406000002</v>
      </c>
    </row>
    <row r="1254" spans="1:11" x14ac:dyDescent="0.25">
      <c r="A1254">
        <v>422.80664100000001</v>
      </c>
      <c r="B1254">
        <v>14782.760742</v>
      </c>
      <c r="C1254">
        <v>13857.839844</v>
      </c>
      <c r="D1254">
        <v>13973.233398</v>
      </c>
      <c r="E1254">
        <v>13046.536133</v>
      </c>
      <c r="F1254">
        <v>12323.997069999999</v>
      </c>
      <c r="G1254">
        <v>11384.874023</v>
      </c>
      <c r="H1254">
        <v>11148.761719</v>
      </c>
      <c r="I1254">
        <v>13437.098633</v>
      </c>
      <c r="J1254">
        <v>28727.589843999998</v>
      </c>
      <c r="K1254">
        <v>20847.119140999999</v>
      </c>
    </row>
    <row r="1255" spans="1:11" x14ac:dyDescent="0.25">
      <c r="A1255">
        <v>421.398438</v>
      </c>
      <c r="B1255">
        <v>14535.165039</v>
      </c>
      <c r="C1255">
        <v>13800.331055000001</v>
      </c>
      <c r="D1255">
        <v>14075.450194999999</v>
      </c>
      <c r="E1255">
        <v>12861.375977</v>
      </c>
      <c r="F1255">
        <v>12392.785156</v>
      </c>
      <c r="G1255">
        <v>11256.809569999999</v>
      </c>
      <c r="H1255">
        <v>11162.737305000001</v>
      </c>
      <c r="I1255">
        <v>13566.035156</v>
      </c>
      <c r="J1255">
        <v>28907.033202999999</v>
      </c>
      <c r="K1255">
        <v>20463.539063</v>
      </c>
    </row>
    <row r="1256" spans="1:11" x14ac:dyDescent="0.25">
      <c r="A1256">
        <v>419.99023399999999</v>
      </c>
      <c r="B1256">
        <v>14481.09375</v>
      </c>
      <c r="C1256">
        <v>13680.728515999999</v>
      </c>
      <c r="D1256">
        <v>13829.798828000001</v>
      </c>
      <c r="E1256">
        <v>12692.251953000001</v>
      </c>
      <c r="F1256">
        <v>12381.689453000001</v>
      </c>
      <c r="G1256">
        <v>11245.917969</v>
      </c>
      <c r="H1256">
        <v>10786.285156</v>
      </c>
      <c r="I1256">
        <v>13544.081055000001</v>
      </c>
      <c r="J1256">
        <v>28626.779297000001</v>
      </c>
      <c r="K1256">
        <v>20380.009765999999</v>
      </c>
    </row>
    <row r="1257" spans="1:11" x14ac:dyDescent="0.25">
      <c r="A1257">
        <v>418.58007800000001</v>
      </c>
      <c r="B1257">
        <v>14411.071289</v>
      </c>
      <c r="C1257">
        <v>13623.271484000001</v>
      </c>
      <c r="D1257">
        <v>13582.461914</v>
      </c>
      <c r="E1257">
        <v>12489.477539</v>
      </c>
      <c r="F1257">
        <v>12136.386719</v>
      </c>
      <c r="G1257">
        <v>11082.436523</v>
      </c>
      <c r="H1257">
        <v>10919.199219</v>
      </c>
      <c r="I1257">
        <v>13454.709961</v>
      </c>
      <c r="J1257">
        <v>28470.826172000001</v>
      </c>
      <c r="K1257">
        <v>20273.443359000001</v>
      </c>
    </row>
    <row r="1258" spans="1:11" x14ac:dyDescent="0.25">
      <c r="A1258">
        <v>417.171875</v>
      </c>
      <c r="B1258">
        <v>14387.198242</v>
      </c>
      <c r="C1258">
        <v>13336.986328000001</v>
      </c>
      <c r="D1258">
        <v>13553.415039</v>
      </c>
      <c r="E1258">
        <v>12471.270508</v>
      </c>
      <c r="F1258">
        <v>11995.836914</v>
      </c>
      <c r="G1258">
        <v>10927.884765999999</v>
      </c>
      <c r="H1258">
        <v>10674.201171999999</v>
      </c>
      <c r="I1258">
        <v>13111.6875</v>
      </c>
      <c r="J1258">
        <v>28307.833984000001</v>
      </c>
      <c r="K1258">
        <v>20592.675781000002</v>
      </c>
    </row>
    <row r="1259" spans="1:11" x14ac:dyDescent="0.25">
      <c r="A1259">
        <v>415.76171900000003</v>
      </c>
      <c r="B1259">
        <v>14200.154296999999</v>
      </c>
      <c r="C1259">
        <v>13377.162109000001</v>
      </c>
      <c r="D1259">
        <v>13563.399414</v>
      </c>
      <c r="E1259">
        <v>12367.933594</v>
      </c>
      <c r="F1259">
        <v>12029.159180000001</v>
      </c>
      <c r="G1259">
        <v>11035.892578000001</v>
      </c>
      <c r="H1259">
        <v>10698.891602</v>
      </c>
      <c r="I1259">
        <v>12900.040039</v>
      </c>
      <c r="J1259">
        <v>28423.365234000001</v>
      </c>
      <c r="K1259">
        <v>20113.632813</v>
      </c>
    </row>
    <row r="1260" spans="1:11" x14ac:dyDescent="0.25">
      <c r="A1260">
        <v>414.35351600000001</v>
      </c>
      <c r="B1260">
        <v>14151.499023</v>
      </c>
      <c r="C1260">
        <v>13069.743164</v>
      </c>
      <c r="D1260">
        <v>13349.935546999999</v>
      </c>
      <c r="E1260">
        <v>12454.382813</v>
      </c>
      <c r="F1260">
        <v>11817.743164</v>
      </c>
      <c r="G1260">
        <v>10613.624023</v>
      </c>
      <c r="H1260">
        <v>10448.701171999999</v>
      </c>
      <c r="I1260">
        <v>13145.998046999999</v>
      </c>
      <c r="J1260">
        <v>28515.802734000001</v>
      </c>
      <c r="K1260">
        <v>19904.314452999999</v>
      </c>
    </row>
    <row r="1261" spans="1:11" x14ac:dyDescent="0.25">
      <c r="A1261">
        <v>412.94335899999999</v>
      </c>
      <c r="B1261">
        <v>14209.244140999999</v>
      </c>
      <c r="C1261">
        <v>13120.589844</v>
      </c>
      <c r="D1261">
        <v>13340.448242</v>
      </c>
      <c r="E1261">
        <v>12294.346680000001</v>
      </c>
      <c r="F1261">
        <v>11664.913086</v>
      </c>
      <c r="G1261">
        <v>10689.734375</v>
      </c>
      <c r="H1261">
        <v>10498.245117</v>
      </c>
      <c r="I1261">
        <v>12902.503906</v>
      </c>
      <c r="J1261">
        <v>28359.976563</v>
      </c>
      <c r="K1261">
        <v>19927.339843999998</v>
      </c>
    </row>
    <row r="1262" spans="1:11" x14ac:dyDescent="0.25">
      <c r="A1262">
        <v>411.53320300000001</v>
      </c>
      <c r="B1262">
        <v>13960.284180000001</v>
      </c>
      <c r="C1262">
        <v>13130.644531</v>
      </c>
      <c r="D1262">
        <v>13132.417969</v>
      </c>
      <c r="E1262">
        <v>12013.822265999999</v>
      </c>
      <c r="F1262">
        <v>11519.229492</v>
      </c>
      <c r="G1262">
        <v>10535.361328000001</v>
      </c>
      <c r="H1262">
        <v>10372.269531</v>
      </c>
      <c r="I1262">
        <v>13029.598633</v>
      </c>
      <c r="J1262">
        <v>28069.478515999999</v>
      </c>
      <c r="K1262">
        <v>19744.716797000001</v>
      </c>
    </row>
    <row r="1263" spans="1:11" x14ac:dyDescent="0.25">
      <c r="A1263">
        <v>410.12109400000003</v>
      </c>
      <c r="B1263">
        <v>13890.427734000001</v>
      </c>
      <c r="C1263">
        <v>12917.371094</v>
      </c>
      <c r="D1263">
        <v>13161.964844</v>
      </c>
      <c r="E1263">
        <v>12094.969727</v>
      </c>
      <c r="F1263">
        <v>11497.666015999999</v>
      </c>
      <c r="G1263">
        <v>10584.871094</v>
      </c>
      <c r="H1263">
        <v>10370.409180000001</v>
      </c>
      <c r="I1263">
        <v>12564.660156</v>
      </c>
      <c r="J1263">
        <v>28307.263672000001</v>
      </c>
      <c r="K1263">
        <v>19691.546875</v>
      </c>
    </row>
    <row r="1264" spans="1:11" x14ac:dyDescent="0.25">
      <c r="A1264">
        <v>408.710938</v>
      </c>
      <c r="B1264">
        <v>13657.5625</v>
      </c>
      <c r="C1264">
        <v>12828.220703000001</v>
      </c>
      <c r="D1264">
        <v>13058.59375</v>
      </c>
      <c r="E1264">
        <v>11982.929688</v>
      </c>
      <c r="F1264">
        <v>11594.839844</v>
      </c>
      <c r="G1264">
        <v>10388.041015999999</v>
      </c>
      <c r="H1264">
        <v>10210.831055000001</v>
      </c>
      <c r="I1264">
        <v>12633.290039</v>
      </c>
      <c r="J1264">
        <v>28433.320313</v>
      </c>
      <c r="K1264">
        <v>19654.34375</v>
      </c>
    </row>
    <row r="1265" spans="1:11" x14ac:dyDescent="0.25">
      <c r="A1265">
        <v>407.30078099999997</v>
      </c>
      <c r="B1265">
        <v>13749.016602</v>
      </c>
      <c r="C1265">
        <v>12611.533203000001</v>
      </c>
      <c r="D1265">
        <v>13189.133789</v>
      </c>
      <c r="E1265">
        <v>11688.435546999999</v>
      </c>
      <c r="F1265">
        <v>11507.713867</v>
      </c>
      <c r="G1265">
        <v>10352.513671999999</v>
      </c>
      <c r="H1265">
        <v>10099.148438</v>
      </c>
      <c r="I1265">
        <v>12794.026367</v>
      </c>
      <c r="J1265">
        <v>28022.480468999998</v>
      </c>
      <c r="K1265">
        <v>19510.845702999999</v>
      </c>
    </row>
    <row r="1266" spans="1:11" x14ac:dyDescent="0.25">
      <c r="A1266">
        <v>405.88867199999999</v>
      </c>
      <c r="B1266">
        <v>13624.318359000001</v>
      </c>
      <c r="C1266">
        <v>12639.384765999999</v>
      </c>
      <c r="D1266">
        <v>12777.559569999999</v>
      </c>
      <c r="E1266">
        <v>11845.769531</v>
      </c>
      <c r="F1266">
        <v>11277.130859000001</v>
      </c>
      <c r="G1266">
        <v>10246.139648</v>
      </c>
      <c r="H1266">
        <v>10141.623046999999</v>
      </c>
      <c r="I1266">
        <v>12575.612305000001</v>
      </c>
      <c r="J1266">
        <v>27776.533202999999</v>
      </c>
      <c r="K1266">
        <v>19292.998047000001</v>
      </c>
    </row>
    <row r="1267" spans="1:11" x14ac:dyDescent="0.25">
      <c r="A1267">
        <v>404.476563</v>
      </c>
      <c r="B1267">
        <v>13552.798828000001</v>
      </c>
      <c r="C1267">
        <v>12545.017578000001</v>
      </c>
      <c r="D1267">
        <v>12739.842773</v>
      </c>
      <c r="E1267">
        <v>11569.116211</v>
      </c>
      <c r="F1267">
        <v>11271.564453000001</v>
      </c>
      <c r="G1267">
        <v>10292.121094</v>
      </c>
      <c r="H1267">
        <v>10024.678711</v>
      </c>
      <c r="I1267">
        <v>12463.544921999999</v>
      </c>
      <c r="J1267">
        <v>27723.726563</v>
      </c>
      <c r="K1267">
        <v>19363.923827999999</v>
      </c>
    </row>
    <row r="1268" spans="1:11" x14ac:dyDescent="0.25">
      <c r="A1268">
        <v>403.06640599999997</v>
      </c>
      <c r="B1268">
        <v>13355.575194999999</v>
      </c>
      <c r="C1268">
        <v>12300.162109000001</v>
      </c>
      <c r="D1268">
        <v>12617.140625</v>
      </c>
      <c r="E1268">
        <v>11637.873046999999</v>
      </c>
      <c r="F1268">
        <v>11166.833008</v>
      </c>
      <c r="G1268">
        <v>10107.878906</v>
      </c>
      <c r="H1268">
        <v>10028.191406</v>
      </c>
      <c r="I1268">
        <v>12324.954102</v>
      </c>
      <c r="J1268">
        <v>27637.707031000002</v>
      </c>
      <c r="K1268">
        <v>19323.261718999998</v>
      </c>
    </row>
    <row r="1269" spans="1:11" x14ac:dyDescent="0.25">
      <c r="A1269">
        <v>401.65429699999999</v>
      </c>
      <c r="B1269">
        <v>13331.932617</v>
      </c>
      <c r="C1269">
        <v>12227.134765999999</v>
      </c>
      <c r="D1269">
        <v>12515.727539</v>
      </c>
      <c r="E1269">
        <v>11623.390625</v>
      </c>
      <c r="F1269">
        <v>10863.842773</v>
      </c>
      <c r="G1269">
        <v>10206.984375</v>
      </c>
      <c r="H1269">
        <v>9950.2597659999992</v>
      </c>
      <c r="I1269">
        <v>12381.168944999999</v>
      </c>
      <c r="J1269">
        <v>27551.6875</v>
      </c>
      <c r="K1269">
        <v>18988.708984000001</v>
      </c>
    </row>
    <row r="1270" spans="1:11" x14ac:dyDescent="0.25">
      <c r="A1270">
        <v>400.24023399999999</v>
      </c>
      <c r="B1270">
        <v>13180.842773</v>
      </c>
      <c r="C1270">
        <v>12313.449219</v>
      </c>
      <c r="D1270">
        <v>12490.46875</v>
      </c>
      <c r="E1270">
        <v>11359.316406</v>
      </c>
      <c r="F1270">
        <v>11214.161133</v>
      </c>
      <c r="G1270">
        <v>9987.4179690000001</v>
      </c>
      <c r="H1270">
        <v>9817.4804690000001</v>
      </c>
      <c r="I1270">
        <v>12311.679688</v>
      </c>
      <c r="J1270">
        <v>27465.666015999999</v>
      </c>
      <c r="K1270">
        <v>18971.138672000001</v>
      </c>
    </row>
    <row r="1271" spans="1:11" x14ac:dyDescent="0.25">
      <c r="A1271">
        <v>398.828125</v>
      </c>
      <c r="B1271">
        <v>13020.958008</v>
      </c>
      <c r="C1271">
        <v>12164.339844</v>
      </c>
      <c r="D1271">
        <v>12516.544921999999</v>
      </c>
      <c r="E1271">
        <v>11486.478515999999</v>
      </c>
      <c r="F1271">
        <v>10881.181640999999</v>
      </c>
      <c r="G1271">
        <v>9948.4580079999996</v>
      </c>
      <c r="H1271">
        <v>9790.9394530000009</v>
      </c>
      <c r="I1271">
        <v>12079.385742</v>
      </c>
      <c r="J1271">
        <v>27379.646484000001</v>
      </c>
      <c r="K1271">
        <v>18707.5625</v>
      </c>
    </row>
    <row r="1272" spans="1:11" x14ac:dyDescent="0.25">
      <c r="A1272">
        <v>397.41601600000001</v>
      </c>
      <c r="B1272">
        <v>12841.665039</v>
      </c>
      <c r="C1272">
        <v>12096.682617</v>
      </c>
      <c r="D1272">
        <v>12296.642578000001</v>
      </c>
      <c r="E1272">
        <v>11176.513671999999</v>
      </c>
      <c r="F1272">
        <v>10866.841796999999</v>
      </c>
      <c r="G1272">
        <v>9828.1123050000006</v>
      </c>
      <c r="H1272">
        <v>9615.765625</v>
      </c>
      <c r="I1272">
        <v>12105.530273</v>
      </c>
      <c r="J1272">
        <v>27293.626952999999</v>
      </c>
      <c r="K1272">
        <v>18783.833984000001</v>
      </c>
    </row>
    <row r="1273" spans="1:11" x14ac:dyDescent="0.25">
      <c r="A1273">
        <v>396.00195300000001</v>
      </c>
      <c r="B1273">
        <v>12966.745117</v>
      </c>
      <c r="C1273">
        <v>12044.972656</v>
      </c>
      <c r="D1273">
        <v>12248.434569999999</v>
      </c>
      <c r="E1273">
        <v>11155.045898</v>
      </c>
      <c r="F1273">
        <v>10753.428711</v>
      </c>
      <c r="G1273">
        <v>9863.5019530000009</v>
      </c>
      <c r="H1273">
        <v>9617.578125</v>
      </c>
      <c r="I1273">
        <v>12188.280273</v>
      </c>
      <c r="J1273">
        <v>27292.265625</v>
      </c>
      <c r="K1273">
        <v>18716.769531000002</v>
      </c>
    </row>
    <row r="1274" spans="1:11" x14ac:dyDescent="0.25">
      <c r="A1274">
        <v>394.58984400000003</v>
      </c>
      <c r="B1274">
        <v>12829.979492</v>
      </c>
      <c r="C1274">
        <v>11998.586914</v>
      </c>
      <c r="D1274">
        <v>12099.415039</v>
      </c>
      <c r="E1274">
        <v>11206.110352</v>
      </c>
      <c r="F1274">
        <v>10733.808594</v>
      </c>
      <c r="G1274">
        <v>9826.3525389999995</v>
      </c>
      <c r="H1274">
        <v>9555.7080079999996</v>
      </c>
      <c r="I1274">
        <v>11890.682617</v>
      </c>
      <c r="J1274">
        <v>27137.007813</v>
      </c>
      <c r="K1274">
        <v>18303.019531000002</v>
      </c>
    </row>
    <row r="1275" spans="1:11" x14ac:dyDescent="0.25">
      <c r="A1275">
        <v>393.17578099999997</v>
      </c>
      <c r="B1275">
        <v>12813.527344</v>
      </c>
      <c r="C1275">
        <v>11853.175781</v>
      </c>
      <c r="D1275">
        <v>11936.299805000001</v>
      </c>
      <c r="E1275">
        <v>11101.519531</v>
      </c>
      <c r="F1275">
        <v>10636.376953000001</v>
      </c>
      <c r="G1275">
        <v>9741.4638670000004</v>
      </c>
      <c r="H1275">
        <v>9587.5957030000009</v>
      </c>
      <c r="I1275">
        <v>11902.696289</v>
      </c>
      <c r="J1275">
        <v>27310.763672000001</v>
      </c>
      <c r="K1275">
        <v>18545.568359000001</v>
      </c>
    </row>
    <row r="1276" spans="1:11" x14ac:dyDescent="0.25">
      <c r="A1276">
        <v>391.76171900000003</v>
      </c>
      <c r="B1276">
        <v>12507.081055000001</v>
      </c>
      <c r="C1276">
        <v>11789.157227</v>
      </c>
      <c r="D1276">
        <v>11920.010742</v>
      </c>
      <c r="E1276">
        <v>10995.197265999999</v>
      </c>
      <c r="F1276">
        <v>10632.699219</v>
      </c>
      <c r="G1276">
        <v>9615.9345699999994</v>
      </c>
      <c r="H1276">
        <v>9568.1914059999999</v>
      </c>
      <c r="I1276">
        <v>11808.608398</v>
      </c>
      <c r="J1276">
        <v>27028.240234000001</v>
      </c>
      <c r="K1276">
        <v>18328.275390999999</v>
      </c>
    </row>
    <row r="1277" spans="1:11" x14ac:dyDescent="0.25">
      <c r="A1277">
        <v>390.34765599999997</v>
      </c>
      <c r="B1277">
        <v>12503.067383</v>
      </c>
      <c r="C1277">
        <v>11707.482421999999</v>
      </c>
      <c r="D1277">
        <v>11723.393555000001</v>
      </c>
      <c r="E1277">
        <v>10947.255859000001</v>
      </c>
      <c r="F1277">
        <v>10597.198242</v>
      </c>
      <c r="G1277">
        <v>9600.0644530000009</v>
      </c>
      <c r="H1277">
        <v>9642.4960940000001</v>
      </c>
      <c r="I1277">
        <v>11878.974609000001</v>
      </c>
      <c r="J1277">
        <v>27147.144531000002</v>
      </c>
      <c r="K1277">
        <v>18199.458984000001</v>
      </c>
    </row>
    <row r="1278" spans="1:11" x14ac:dyDescent="0.25">
      <c r="A1278">
        <v>388.93359400000003</v>
      </c>
      <c r="B1278">
        <v>12553.851563</v>
      </c>
      <c r="C1278">
        <v>11898.053711</v>
      </c>
      <c r="D1278">
        <v>11850.327148</v>
      </c>
      <c r="E1278">
        <v>10844.534180000001</v>
      </c>
      <c r="F1278">
        <v>10547.569336</v>
      </c>
      <c r="G1278">
        <v>9442.7871090000008</v>
      </c>
      <c r="H1278">
        <v>9495.8173829999996</v>
      </c>
      <c r="I1278">
        <v>11952.850586</v>
      </c>
      <c r="J1278">
        <v>26832.929688</v>
      </c>
      <c r="K1278">
        <v>18535.580077999999</v>
      </c>
    </row>
    <row r="1279" spans="1:11" x14ac:dyDescent="0.25">
      <c r="A1279">
        <v>387.51953099999997</v>
      </c>
      <c r="B1279">
        <v>12413.745117</v>
      </c>
      <c r="C1279">
        <v>11632.584961</v>
      </c>
      <c r="D1279">
        <v>11773.970703000001</v>
      </c>
      <c r="E1279">
        <v>10787.799805000001</v>
      </c>
      <c r="F1279">
        <v>10443.169921999999</v>
      </c>
      <c r="G1279">
        <v>9488.8095699999994</v>
      </c>
      <c r="H1279">
        <v>9532.9931639999995</v>
      </c>
      <c r="I1279">
        <v>11747.460938</v>
      </c>
      <c r="J1279">
        <v>26766.255859000001</v>
      </c>
      <c r="K1279">
        <v>18146.972656000002</v>
      </c>
    </row>
    <row r="1280" spans="1:11" x14ac:dyDescent="0.25">
      <c r="A1280">
        <v>386.10351600000001</v>
      </c>
      <c r="B1280">
        <v>12404.448242</v>
      </c>
      <c r="C1280">
        <v>11501.502930000001</v>
      </c>
      <c r="D1280">
        <v>11642.864258</v>
      </c>
      <c r="E1280">
        <v>10819.435546999999</v>
      </c>
      <c r="F1280">
        <v>10360.011719</v>
      </c>
      <c r="G1280">
        <v>9374.0166019999997</v>
      </c>
      <c r="H1280">
        <v>9501.2421880000002</v>
      </c>
      <c r="I1280">
        <v>11690.574219</v>
      </c>
      <c r="J1280">
        <v>26547.638672000001</v>
      </c>
      <c r="K1280">
        <v>18341.619140999999</v>
      </c>
    </row>
    <row r="1281" spans="1:11" x14ac:dyDescent="0.25">
      <c r="A1281">
        <v>384.68945300000001</v>
      </c>
      <c r="B1281">
        <v>12389.853515999999</v>
      </c>
      <c r="C1281">
        <v>11469.403319999999</v>
      </c>
      <c r="D1281">
        <v>11476.470703000001</v>
      </c>
      <c r="E1281">
        <v>10875.792969</v>
      </c>
      <c r="F1281">
        <v>10358.150390999999</v>
      </c>
      <c r="G1281">
        <v>9541.9365230000003</v>
      </c>
      <c r="H1281">
        <v>9351.1328130000002</v>
      </c>
      <c r="I1281">
        <v>11723.808594</v>
      </c>
      <c r="J1281">
        <v>26655.939452999999</v>
      </c>
      <c r="K1281">
        <v>18159.888672000001</v>
      </c>
    </row>
    <row r="1282" spans="1:11" x14ac:dyDescent="0.25">
      <c r="A1282">
        <v>383.273438</v>
      </c>
      <c r="B1282">
        <v>12159.764648</v>
      </c>
      <c r="C1282">
        <v>11460.278319999999</v>
      </c>
      <c r="D1282">
        <v>11557.428711</v>
      </c>
      <c r="E1282">
        <v>10840.278319999999</v>
      </c>
      <c r="F1282">
        <v>10237.942383</v>
      </c>
      <c r="G1282">
        <v>9374.1826170000004</v>
      </c>
      <c r="H1282">
        <v>9275.265625</v>
      </c>
      <c r="I1282">
        <v>11613.953125</v>
      </c>
      <c r="J1282">
        <v>26495.710938</v>
      </c>
      <c r="K1282">
        <v>17994.121093999998</v>
      </c>
    </row>
    <row r="1283" spans="1:11" x14ac:dyDescent="0.25">
      <c r="A1283">
        <v>381.859375</v>
      </c>
      <c r="B1283">
        <v>12175.241211</v>
      </c>
      <c r="C1283">
        <v>11428.196289</v>
      </c>
      <c r="D1283">
        <v>11387.577148</v>
      </c>
      <c r="E1283">
        <v>10663.491211</v>
      </c>
      <c r="F1283">
        <v>10276.723633</v>
      </c>
      <c r="G1283">
        <v>9448.4394530000009</v>
      </c>
      <c r="H1283">
        <v>9263.0029300000006</v>
      </c>
      <c r="I1283">
        <v>11495.306640999999</v>
      </c>
      <c r="J1283">
        <v>26300.216797000001</v>
      </c>
      <c r="K1283">
        <v>17837.240234000001</v>
      </c>
    </row>
    <row r="1284" spans="1:11" x14ac:dyDescent="0.25">
      <c r="A1284">
        <v>380.44335899999999</v>
      </c>
      <c r="B1284">
        <v>12037.091796999999</v>
      </c>
      <c r="C1284">
        <v>11426.143555000001</v>
      </c>
      <c r="D1284">
        <v>11668.050781</v>
      </c>
      <c r="E1284">
        <v>10366.696289</v>
      </c>
      <c r="F1284">
        <v>10281.940430000001</v>
      </c>
      <c r="G1284">
        <v>9321.3740230000003</v>
      </c>
      <c r="H1284">
        <v>9280.7617190000001</v>
      </c>
      <c r="I1284">
        <v>11569.168944999999</v>
      </c>
      <c r="J1284">
        <v>26491.490234000001</v>
      </c>
      <c r="K1284">
        <v>17909.964843999998</v>
      </c>
    </row>
    <row r="1285" spans="1:11" x14ac:dyDescent="0.25">
      <c r="A1285">
        <v>379.02734400000003</v>
      </c>
      <c r="B1285">
        <v>12052.583984000001</v>
      </c>
      <c r="C1285">
        <v>11311.103515999999</v>
      </c>
      <c r="D1285">
        <v>11537.079102</v>
      </c>
      <c r="E1285">
        <v>10530.784180000001</v>
      </c>
      <c r="F1285">
        <v>10188.291015999999</v>
      </c>
      <c r="G1285">
        <v>9324.9960940000001</v>
      </c>
      <c r="H1285">
        <v>9194.3544920000004</v>
      </c>
      <c r="I1285">
        <v>11537.079102</v>
      </c>
      <c r="J1285">
        <v>25992.412109000001</v>
      </c>
      <c r="K1285">
        <v>18040.919922000001</v>
      </c>
    </row>
    <row r="1286" spans="1:11" x14ac:dyDescent="0.25">
      <c r="A1286">
        <v>377.609375</v>
      </c>
      <c r="B1286">
        <v>11866.846680000001</v>
      </c>
      <c r="C1286">
        <v>11069.016602</v>
      </c>
      <c r="D1286">
        <v>11413.212890999999</v>
      </c>
      <c r="E1286">
        <v>10362.971680000001</v>
      </c>
      <c r="F1286">
        <v>10167.043944999999</v>
      </c>
      <c r="G1286">
        <v>9222.7099610000005</v>
      </c>
      <c r="H1286">
        <v>9153.8701170000004</v>
      </c>
      <c r="I1286">
        <v>11367.320313</v>
      </c>
      <c r="J1286">
        <v>26074.232422000001</v>
      </c>
      <c r="K1286">
        <v>17585.808593999998</v>
      </c>
    </row>
    <row r="1287" spans="1:11" x14ac:dyDescent="0.25">
      <c r="A1287">
        <v>376.19335899999999</v>
      </c>
      <c r="B1287">
        <v>11635.291992</v>
      </c>
      <c r="C1287">
        <v>11128.795898</v>
      </c>
      <c r="D1287">
        <v>11381.161133</v>
      </c>
      <c r="E1287">
        <v>10474.056640999999</v>
      </c>
      <c r="F1287">
        <v>10219.926758</v>
      </c>
      <c r="G1287">
        <v>9270.4667969999991</v>
      </c>
      <c r="H1287">
        <v>9079.8691409999992</v>
      </c>
      <c r="I1287">
        <v>11319.393555000001</v>
      </c>
      <c r="J1287">
        <v>25901.892577999999</v>
      </c>
      <c r="K1287">
        <v>17718.539063</v>
      </c>
    </row>
    <row r="1288" spans="1:11" x14ac:dyDescent="0.25">
      <c r="A1288">
        <v>374.77734400000003</v>
      </c>
      <c r="B1288">
        <v>11672.019531</v>
      </c>
      <c r="C1288">
        <v>11248.544921999999</v>
      </c>
      <c r="D1288">
        <v>11347.355469</v>
      </c>
      <c r="E1288">
        <v>10392.773438</v>
      </c>
      <c r="F1288">
        <v>10057.522461</v>
      </c>
      <c r="G1288">
        <v>9136.4658199999994</v>
      </c>
      <c r="H1288">
        <v>9092.3535159999992</v>
      </c>
      <c r="I1288">
        <v>11366.765625</v>
      </c>
      <c r="J1288">
        <v>25833.716797000001</v>
      </c>
      <c r="K1288">
        <v>17814.166015999999</v>
      </c>
    </row>
    <row r="1289" spans="1:11" x14ac:dyDescent="0.25">
      <c r="A1289">
        <v>373.359375</v>
      </c>
      <c r="B1289">
        <v>11482.921875</v>
      </c>
      <c r="C1289">
        <v>10960.730469</v>
      </c>
      <c r="D1289">
        <v>11218.297852</v>
      </c>
      <c r="E1289">
        <v>10286.820313</v>
      </c>
      <c r="F1289">
        <v>10023.960938</v>
      </c>
      <c r="G1289">
        <v>9143.6445309999999</v>
      </c>
      <c r="H1289">
        <v>9120.7109380000002</v>
      </c>
      <c r="I1289">
        <v>11281.807617</v>
      </c>
      <c r="J1289">
        <v>25793.792968999998</v>
      </c>
      <c r="K1289">
        <v>17433.435547000001</v>
      </c>
    </row>
    <row r="1290" spans="1:11" x14ac:dyDescent="0.25">
      <c r="A1290">
        <v>371.94140599999997</v>
      </c>
      <c r="B1290">
        <v>11516.134765999999</v>
      </c>
      <c r="C1290">
        <v>10999.329102</v>
      </c>
      <c r="D1290">
        <v>11179.241211</v>
      </c>
      <c r="E1290">
        <v>10210.890625</v>
      </c>
      <c r="F1290">
        <v>10133.28125</v>
      </c>
      <c r="G1290">
        <v>9166.6953130000002</v>
      </c>
      <c r="H1290">
        <v>9117.3076170000004</v>
      </c>
      <c r="I1290">
        <v>11313.292969</v>
      </c>
      <c r="J1290">
        <v>25822.669922000001</v>
      </c>
      <c r="K1290">
        <v>17569.646484000001</v>
      </c>
    </row>
    <row r="1291" spans="1:11" x14ac:dyDescent="0.25">
      <c r="A1291">
        <v>370.52539100000001</v>
      </c>
      <c r="B1291">
        <v>11471.741211</v>
      </c>
      <c r="C1291">
        <v>10946.209961</v>
      </c>
      <c r="D1291">
        <v>11159.596680000001</v>
      </c>
      <c r="E1291">
        <v>10438.314453000001</v>
      </c>
      <c r="F1291">
        <v>9955.1083980000003</v>
      </c>
      <c r="G1291">
        <v>9253.2246090000008</v>
      </c>
      <c r="H1291">
        <v>9115.6689449999994</v>
      </c>
      <c r="I1291">
        <v>11357.111328000001</v>
      </c>
      <c r="J1291">
        <v>25366.568359000001</v>
      </c>
      <c r="K1291">
        <v>17377.791015999999</v>
      </c>
    </row>
    <row r="1292" spans="1:11" x14ac:dyDescent="0.25">
      <c r="A1292">
        <v>369.10742199999999</v>
      </c>
      <c r="B1292">
        <v>11494.364258</v>
      </c>
      <c r="C1292">
        <v>10681.524414</v>
      </c>
      <c r="D1292">
        <v>11199.908203000001</v>
      </c>
      <c r="E1292">
        <v>10362.383789</v>
      </c>
      <c r="F1292">
        <v>10013.268555000001</v>
      </c>
      <c r="G1292">
        <v>9106.9785159999992</v>
      </c>
      <c r="H1292">
        <v>9140.4794920000004</v>
      </c>
      <c r="I1292">
        <v>11261.621094</v>
      </c>
      <c r="J1292">
        <v>25358.482422000001</v>
      </c>
      <c r="K1292">
        <v>17517.488281000002</v>
      </c>
    </row>
    <row r="1293" spans="1:11" x14ac:dyDescent="0.25">
      <c r="A1293">
        <v>367.68945300000001</v>
      </c>
      <c r="B1293">
        <v>11356.555664</v>
      </c>
      <c r="C1293">
        <v>10665.501953000001</v>
      </c>
      <c r="D1293">
        <v>11249.019531</v>
      </c>
      <c r="E1293">
        <v>10126.056640999999</v>
      </c>
      <c r="F1293">
        <v>10039.674805000001</v>
      </c>
      <c r="G1293">
        <v>9117.6816409999992</v>
      </c>
      <c r="H1293">
        <v>9066.5576170000004</v>
      </c>
      <c r="I1293">
        <v>11224.338867</v>
      </c>
      <c r="J1293">
        <v>25313.378906000002</v>
      </c>
      <c r="K1293">
        <v>17524.917968999998</v>
      </c>
    </row>
    <row r="1294" spans="1:11" x14ac:dyDescent="0.25">
      <c r="A1294">
        <v>366.26953099999997</v>
      </c>
      <c r="B1294">
        <v>11322.788086</v>
      </c>
      <c r="C1294">
        <v>10628.333008</v>
      </c>
      <c r="D1294">
        <v>10876.856444999999</v>
      </c>
      <c r="E1294">
        <v>10284.630859000001</v>
      </c>
      <c r="F1294">
        <v>10025.532227</v>
      </c>
      <c r="G1294">
        <v>9008.5263670000004</v>
      </c>
      <c r="H1294">
        <v>9008.5263670000004</v>
      </c>
      <c r="I1294">
        <v>11308.6875</v>
      </c>
      <c r="J1294">
        <v>24975.703125</v>
      </c>
      <c r="K1294">
        <v>17357.849609000001</v>
      </c>
    </row>
    <row r="1295" spans="1:11" x14ac:dyDescent="0.25">
      <c r="A1295">
        <v>364.851563</v>
      </c>
      <c r="B1295">
        <v>11193.871094</v>
      </c>
      <c r="C1295">
        <v>10693.388671999999</v>
      </c>
      <c r="D1295">
        <v>10975.350586</v>
      </c>
      <c r="E1295">
        <v>10226.390625</v>
      </c>
      <c r="F1295">
        <v>10110.081055000001</v>
      </c>
      <c r="G1295">
        <v>8999.8574219999991</v>
      </c>
      <c r="H1295">
        <v>9091.4951170000004</v>
      </c>
      <c r="I1295">
        <v>11207.96875</v>
      </c>
      <c r="J1295">
        <v>24969.451172000001</v>
      </c>
      <c r="K1295">
        <v>17148.544922000001</v>
      </c>
    </row>
    <row r="1296" spans="1:11" x14ac:dyDescent="0.25">
      <c r="A1296">
        <v>363.43359400000003</v>
      </c>
      <c r="B1296">
        <v>11165.429688</v>
      </c>
      <c r="C1296">
        <v>10517.034180000001</v>
      </c>
      <c r="D1296">
        <v>10998.044921999999</v>
      </c>
      <c r="E1296">
        <v>10124.121094</v>
      </c>
      <c r="F1296">
        <v>9764.6855469999991</v>
      </c>
      <c r="G1296">
        <v>9061.6699219999991</v>
      </c>
      <c r="H1296">
        <v>9031.7167969999991</v>
      </c>
      <c r="I1296">
        <v>11161.905273</v>
      </c>
      <c r="J1296">
        <v>24607.289063</v>
      </c>
      <c r="K1296">
        <v>17140.175781000002</v>
      </c>
    </row>
    <row r="1297" spans="1:11" x14ac:dyDescent="0.25">
      <c r="A1297">
        <v>362.01367199999999</v>
      </c>
      <c r="B1297">
        <v>11033.0625</v>
      </c>
      <c r="C1297">
        <v>10684.259765999999</v>
      </c>
      <c r="D1297">
        <v>10826.952148</v>
      </c>
      <c r="E1297">
        <v>10050.075194999999</v>
      </c>
      <c r="F1297">
        <v>9794.6386719999991</v>
      </c>
      <c r="G1297">
        <v>9165.7382809999999</v>
      </c>
      <c r="H1297">
        <v>8984.2910159999992</v>
      </c>
      <c r="I1297">
        <v>11348.393555000001</v>
      </c>
      <c r="J1297">
        <v>24655.714843999998</v>
      </c>
      <c r="K1297">
        <v>17071.916015999999</v>
      </c>
    </row>
    <row r="1298" spans="1:11" x14ac:dyDescent="0.25">
      <c r="A1298">
        <v>360.59375</v>
      </c>
      <c r="B1298">
        <v>11115.621094</v>
      </c>
      <c r="C1298">
        <v>10347.690430000001</v>
      </c>
      <c r="D1298">
        <v>10870.799805000001</v>
      </c>
      <c r="E1298">
        <v>10189.172852</v>
      </c>
      <c r="F1298">
        <v>9731.2324219999991</v>
      </c>
      <c r="G1298">
        <v>8882.28125</v>
      </c>
      <c r="H1298">
        <v>8993.2441409999992</v>
      </c>
      <c r="I1298">
        <v>11124.427734000001</v>
      </c>
      <c r="J1298">
        <v>24621.339843999998</v>
      </c>
      <c r="K1298">
        <v>17274.919922000001</v>
      </c>
    </row>
    <row r="1299" spans="1:11" x14ac:dyDescent="0.25">
      <c r="A1299">
        <v>359.17382800000001</v>
      </c>
      <c r="B1299">
        <v>11004.441406</v>
      </c>
      <c r="C1299">
        <v>10486.709961</v>
      </c>
      <c r="D1299">
        <v>10828.342773</v>
      </c>
      <c r="E1299">
        <v>9951.3681639999995</v>
      </c>
      <c r="F1299">
        <v>9715.3955079999996</v>
      </c>
      <c r="G1299">
        <v>9164.2041019999997</v>
      </c>
      <c r="H1299">
        <v>8984.5830079999996</v>
      </c>
      <c r="I1299">
        <v>11041.422852</v>
      </c>
      <c r="J1299">
        <v>24257.669922000001</v>
      </c>
      <c r="K1299">
        <v>17023.513672000001</v>
      </c>
    </row>
    <row r="1300" spans="1:11" x14ac:dyDescent="0.25">
      <c r="A1300">
        <v>357.75390599999997</v>
      </c>
      <c r="B1300">
        <v>10866.891602</v>
      </c>
      <c r="C1300">
        <v>10268.261719</v>
      </c>
      <c r="D1300">
        <v>10896.822265999999</v>
      </c>
      <c r="E1300">
        <v>9960.1435550000006</v>
      </c>
      <c r="F1300">
        <v>9710.1269530000009</v>
      </c>
      <c r="G1300">
        <v>8926.6259769999997</v>
      </c>
      <c r="H1300">
        <v>8924.8652340000008</v>
      </c>
      <c r="I1300">
        <v>10990.138671999999</v>
      </c>
      <c r="J1300">
        <v>24117.738281000002</v>
      </c>
      <c r="K1300">
        <v>16985.240234000001</v>
      </c>
    </row>
    <row r="1301" spans="1:11" x14ac:dyDescent="0.25">
      <c r="A1301">
        <v>356.33398399999999</v>
      </c>
      <c r="B1301">
        <v>10799.803711</v>
      </c>
      <c r="C1301">
        <v>10363.235352</v>
      </c>
      <c r="D1301">
        <v>10424.847656</v>
      </c>
      <c r="E1301">
        <v>9938.9882809999999</v>
      </c>
      <c r="F1301">
        <v>9632.6855469999991</v>
      </c>
      <c r="G1301">
        <v>9130.9833980000003</v>
      </c>
      <c r="H1301">
        <v>9062.3291019999997</v>
      </c>
      <c r="I1301">
        <v>11113.148438</v>
      </c>
      <c r="J1301">
        <v>24025.382813</v>
      </c>
      <c r="K1301">
        <v>17189.908202999999</v>
      </c>
    </row>
    <row r="1302" spans="1:11" x14ac:dyDescent="0.25">
      <c r="A1302">
        <v>354.914063</v>
      </c>
      <c r="B1302">
        <v>10692.259765999999</v>
      </c>
      <c r="C1302">
        <v>10217.047852</v>
      </c>
      <c r="D1302">
        <v>10757.380859000001</v>
      </c>
      <c r="E1302">
        <v>10072.724609000001</v>
      </c>
      <c r="F1302">
        <v>9812.2382809999999</v>
      </c>
      <c r="G1302">
        <v>9036.0595699999994</v>
      </c>
      <c r="H1302">
        <v>9032.5390630000002</v>
      </c>
      <c r="I1302">
        <v>10968.585938</v>
      </c>
      <c r="J1302">
        <v>24049.224609000001</v>
      </c>
      <c r="K1302">
        <v>17000.251952999999</v>
      </c>
    </row>
    <row r="1303" spans="1:11" x14ac:dyDescent="0.25">
      <c r="A1303">
        <v>353.49414100000001</v>
      </c>
      <c r="B1303">
        <v>10776.563477</v>
      </c>
      <c r="C1303">
        <v>10194.09375</v>
      </c>
      <c r="D1303">
        <v>10667.460938</v>
      </c>
      <c r="E1303">
        <v>9937.1738280000009</v>
      </c>
      <c r="F1303">
        <v>9565.8720699999994</v>
      </c>
      <c r="G1303">
        <v>8833.8261719999991</v>
      </c>
      <c r="H1303">
        <v>9062.5898440000001</v>
      </c>
      <c r="I1303">
        <v>10915.582031</v>
      </c>
      <c r="J1303">
        <v>24007.945313</v>
      </c>
      <c r="K1303">
        <v>17055.267577999999</v>
      </c>
    </row>
    <row r="1304" spans="1:11" x14ac:dyDescent="0.25">
      <c r="A1304">
        <v>352.07226600000001</v>
      </c>
      <c r="B1304">
        <v>10658.504883</v>
      </c>
      <c r="C1304">
        <v>10113.087890999999</v>
      </c>
      <c r="D1304">
        <v>10614.519531</v>
      </c>
      <c r="E1304">
        <v>9813.9882809999999</v>
      </c>
      <c r="F1304">
        <v>9666.1972659999992</v>
      </c>
      <c r="G1304">
        <v>8892.0566409999992</v>
      </c>
      <c r="H1304">
        <v>8916.6884769999997</v>
      </c>
      <c r="I1304">
        <v>10867.874023</v>
      </c>
      <c r="J1304">
        <v>23657.023438</v>
      </c>
      <c r="K1304">
        <v>16890.333984000001</v>
      </c>
    </row>
    <row r="1305" spans="1:11" x14ac:dyDescent="0.25">
      <c r="A1305">
        <v>350.65039100000001</v>
      </c>
      <c r="B1305">
        <v>10825.460938</v>
      </c>
      <c r="C1305">
        <v>10200.982421999999</v>
      </c>
      <c r="D1305">
        <v>10528.173828000001</v>
      </c>
      <c r="E1305">
        <v>9778.7998050000006</v>
      </c>
      <c r="F1305">
        <v>9578.2636719999991</v>
      </c>
      <c r="G1305">
        <v>8948.5078130000002</v>
      </c>
      <c r="H1305">
        <v>9142.0087889999995</v>
      </c>
      <c r="I1305">
        <v>10994.333984000001</v>
      </c>
      <c r="J1305">
        <v>23594.71875</v>
      </c>
      <c r="K1305">
        <v>16774.714843999998</v>
      </c>
    </row>
    <row r="1306" spans="1:11" x14ac:dyDescent="0.25">
      <c r="A1306">
        <v>349.23046900000003</v>
      </c>
      <c r="B1306">
        <v>10594.873046999999</v>
      </c>
      <c r="C1306">
        <v>10209.700194999999</v>
      </c>
      <c r="D1306">
        <v>10383.819336</v>
      </c>
      <c r="E1306">
        <v>9849.1513670000004</v>
      </c>
      <c r="F1306">
        <v>9729.5546880000002</v>
      </c>
      <c r="G1306">
        <v>8806.1962889999995</v>
      </c>
      <c r="H1306">
        <v>8985.5917969999991</v>
      </c>
      <c r="I1306">
        <v>10907.935546999999</v>
      </c>
      <c r="J1306">
        <v>23120.882813</v>
      </c>
      <c r="K1306">
        <v>16574.714843999998</v>
      </c>
    </row>
    <row r="1307" spans="1:11" x14ac:dyDescent="0.25">
      <c r="A1307">
        <v>347.80859400000003</v>
      </c>
      <c r="B1307">
        <v>10577.140625</v>
      </c>
      <c r="C1307">
        <v>10262.376953000001</v>
      </c>
      <c r="D1307">
        <v>10359.091796999999</v>
      </c>
      <c r="E1307">
        <v>9757.6982420000004</v>
      </c>
      <c r="F1307">
        <v>9747.1474610000005</v>
      </c>
      <c r="G1307">
        <v>8899.5693360000005</v>
      </c>
      <c r="H1307">
        <v>8959.3574219999991</v>
      </c>
      <c r="I1307">
        <v>10872.5625</v>
      </c>
      <c r="J1307">
        <v>23621.402343999998</v>
      </c>
      <c r="K1307">
        <v>16591.076172000001</v>
      </c>
    </row>
    <row r="1308" spans="1:11" x14ac:dyDescent="0.25">
      <c r="A1308">
        <v>346.38671900000003</v>
      </c>
      <c r="B1308">
        <v>10594.578125</v>
      </c>
      <c r="C1308">
        <v>10003.841796999999</v>
      </c>
      <c r="D1308">
        <v>10424.038086</v>
      </c>
      <c r="E1308">
        <v>9915.9345699999994</v>
      </c>
      <c r="F1308">
        <v>9762.9755860000005</v>
      </c>
      <c r="G1308">
        <v>9019.28125</v>
      </c>
      <c r="H1308">
        <v>8968.2949219999991</v>
      </c>
      <c r="I1308">
        <v>11035.872069999999</v>
      </c>
      <c r="J1308">
        <v>23302.445313</v>
      </c>
      <c r="K1308">
        <v>16718.195313</v>
      </c>
    </row>
    <row r="1309" spans="1:11" x14ac:dyDescent="0.25">
      <c r="A1309">
        <v>344.96484400000003</v>
      </c>
      <c r="B1309">
        <v>10583.882813</v>
      </c>
      <c r="C1309">
        <v>10095.207031</v>
      </c>
      <c r="D1309">
        <v>10283.294921999999</v>
      </c>
      <c r="E1309">
        <v>9940.5185550000006</v>
      </c>
      <c r="F1309">
        <v>9446.5683590000008</v>
      </c>
      <c r="G1309">
        <v>8970.1972659999992</v>
      </c>
      <c r="H1309">
        <v>9015.9003909999992</v>
      </c>
      <c r="I1309">
        <v>11042.676758</v>
      </c>
      <c r="J1309">
        <v>23045.126952999999</v>
      </c>
      <c r="K1309">
        <v>16674.757813</v>
      </c>
    </row>
    <row r="1310" spans="1:11" x14ac:dyDescent="0.25">
      <c r="A1310">
        <v>343.54101600000001</v>
      </c>
      <c r="B1310">
        <v>10671.612305000001</v>
      </c>
      <c r="C1310">
        <v>10007.273438</v>
      </c>
      <c r="D1310">
        <v>10297.262694999999</v>
      </c>
      <c r="E1310">
        <v>9762.9785159999992</v>
      </c>
      <c r="F1310">
        <v>9764.7363280000009</v>
      </c>
      <c r="G1310">
        <v>9052.9443360000005</v>
      </c>
      <c r="H1310">
        <v>8914.1005860000005</v>
      </c>
      <c r="I1310">
        <v>10938.753906</v>
      </c>
      <c r="J1310">
        <v>22881.048827999999</v>
      </c>
      <c r="K1310">
        <v>16671.757813</v>
      </c>
    </row>
    <row r="1311" spans="1:11" x14ac:dyDescent="0.25">
      <c r="A1311">
        <v>342.11914100000001</v>
      </c>
      <c r="B1311">
        <v>10448.286133</v>
      </c>
      <c r="C1311">
        <v>10010.744140999999</v>
      </c>
      <c r="D1311">
        <v>10163.620117</v>
      </c>
      <c r="E1311">
        <v>9822.7246090000008</v>
      </c>
      <c r="F1311">
        <v>9720.8066409999992</v>
      </c>
      <c r="G1311">
        <v>8937.0976559999999</v>
      </c>
      <c r="H1311">
        <v>9075.9160159999992</v>
      </c>
      <c r="I1311">
        <v>10917.457031</v>
      </c>
      <c r="J1311">
        <v>22889.232422000001</v>
      </c>
      <c r="K1311">
        <v>16689.845702999999</v>
      </c>
    </row>
    <row r="1312" spans="1:11" x14ac:dyDescent="0.25">
      <c r="A1312">
        <v>340.695313</v>
      </c>
      <c r="B1312">
        <v>10335.722656</v>
      </c>
      <c r="C1312">
        <v>9835.0117190000001</v>
      </c>
      <c r="D1312">
        <v>10456.947265999999</v>
      </c>
      <c r="E1312">
        <v>9820.9570309999999</v>
      </c>
      <c r="F1312">
        <v>9604.8613280000009</v>
      </c>
      <c r="G1312">
        <v>8914.4072269999997</v>
      </c>
      <c r="H1312">
        <v>8965.3564449999994</v>
      </c>
      <c r="I1312">
        <v>10934.819336</v>
      </c>
      <c r="J1312">
        <v>22786.728515999999</v>
      </c>
      <c r="K1312">
        <v>16709.681640999999</v>
      </c>
    </row>
    <row r="1313" spans="1:11" x14ac:dyDescent="0.25">
      <c r="A1313">
        <v>339.273438</v>
      </c>
      <c r="B1313">
        <v>10260.087890999999</v>
      </c>
      <c r="C1313">
        <v>10015.925781</v>
      </c>
      <c r="D1313">
        <v>10318.054688</v>
      </c>
      <c r="E1313">
        <v>10015.925781</v>
      </c>
      <c r="F1313">
        <v>9770.0068360000005</v>
      </c>
      <c r="G1313">
        <v>8879.4287110000005</v>
      </c>
      <c r="H1313">
        <v>8991.8486329999996</v>
      </c>
      <c r="I1313">
        <v>10855.5625</v>
      </c>
      <c r="J1313">
        <v>22700.070313</v>
      </c>
      <c r="K1313">
        <v>16659.248047000001</v>
      </c>
    </row>
    <row r="1314" spans="1:11" x14ac:dyDescent="0.25">
      <c r="A1314">
        <v>337.84960899999999</v>
      </c>
      <c r="B1314">
        <v>10130.035156</v>
      </c>
      <c r="C1314">
        <v>9950.8984380000002</v>
      </c>
      <c r="D1314">
        <v>10347.810546999999</v>
      </c>
      <c r="E1314">
        <v>9627.7490230000003</v>
      </c>
      <c r="F1314">
        <v>9664.6298829999996</v>
      </c>
      <c r="G1314">
        <v>8962.1308590000008</v>
      </c>
      <c r="H1314">
        <v>9018.3310550000006</v>
      </c>
      <c r="I1314">
        <v>10909.809569999999</v>
      </c>
      <c r="J1314">
        <v>22597.636718999998</v>
      </c>
      <c r="K1314">
        <v>16535.070313</v>
      </c>
    </row>
    <row r="1315" spans="1:11" x14ac:dyDescent="0.25">
      <c r="A1315">
        <v>336.42578099999997</v>
      </c>
      <c r="B1315">
        <v>10375.798828000001</v>
      </c>
      <c r="C1315">
        <v>10031.636719</v>
      </c>
      <c r="D1315">
        <v>10210.741211</v>
      </c>
      <c r="E1315">
        <v>9805.1210940000001</v>
      </c>
      <c r="F1315">
        <v>9722.5927730000003</v>
      </c>
      <c r="G1315">
        <v>8946.4707030000009</v>
      </c>
      <c r="H1315">
        <v>9058.8505860000005</v>
      </c>
      <c r="I1315">
        <v>10951.744140999999</v>
      </c>
      <c r="J1315">
        <v>22205.509765999999</v>
      </c>
      <c r="K1315">
        <v>16526.826172000001</v>
      </c>
    </row>
    <row r="1316" spans="1:11" x14ac:dyDescent="0.25">
      <c r="A1316">
        <v>335.00195300000001</v>
      </c>
      <c r="B1316">
        <v>10386.221680000001</v>
      </c>
      <c r="C1316">
        <v>9985.9414059999999</v>
      </c>
      <c r="D1316">
        <v>10251.039063</v>
      </c>
      <c r="E1316">
        <v>9826.1796880000002</v>
      </c>
      <c r="F1316">
        <v>9532.9921880000002</v>
      </c>
      <c r="G1316">
        <v>9071.265625</v>
      </c>
      <c r="H1316">
        <v>9074.7763670000004</v>
      </c>
      <c r="I1316">
        <v>10979.619140999999</v>
      </c>
      <c r="J1316">
        <v>22240.136718999998</v>
      </c>
      <c r="K1316">
        <v>16362.336914</v>
      </c>
    </row>
    <row r="1317" spans="1:11" x14ac:dyDescent="0.25">
      <c r="A1317">
        <v>333.57617199999999</v>
      </c>
      <c r="B1317">
        <v>10363.289063</v>
      </c>
      <c r="C1317">
        <v>9831.4326170000004</v>
      </c>
      <c r="D1317">
        <v>10235.151367</v>
      </c>
      <c r="E1317">
        <v>9764.7314449999994</v>
      </c>
      <c r="F1317">
        <v>9668.1904300000006</v>
      </c>
      <c r="G1317">
        <v>8890.5927730000003</v>
      </c>
      <c r="H1317">
        <v>9108.2490230000003</v>
      </c>
      <c r="I1317">
        <v>10784.560546999999</v>
      </c>
      <c r="J1317">
        <v>22029.009765999999</v>
      </c>
      <c r="K1317">
        <v>16633.21875</v>
      </c>
    </row>
    <row r="1318" spans="1:11" x14ac:dyDescent="0.25">
      <c r="A1318">
        <v>332.15234400000003</v>
      </c>
      <c r="B1318">
        <v>10324.569336</v>
      </c>
      <c r="C1318">
        <v>9741.9140630000002</v>
      </c>
      <c r="D1318">
        <v>10301.753906</v>
      </c>
      <c r="E1318">
        <v>10050.791015999999</v>
      </c>
      <c r="F1318">
        <v>9617.3105469999991</v>
      </c>
      <c r="G1318">
        <v>8927.6015630000002</v>
      </c>
      <c r="H1318">
        <v>9076.7753909999992</v>
      </c>
      <c r="I1318">
        <v>10787.884765999999</v>
      </c>
      <c r="J1318">
        <v>22168.953125</v>
      </c>
      <c r="K1318">
        <v>16370.487305000001</v>
      </c>
    </row>
    <row r="1319" spans="1:11" x14ac:dyDescent="0.25">
      <c r="A1319">
        <v>330.72851600000001</v>
      </c>
      <c r="B1319">
        <v>10234.977539</v>
      </c>
      <c r="C1319">
        <v>9955.9853519999997</v>
      </c>
      <c r="D1319">
        <v>10329.729492</v>
      </c>
      <c r="E1319">
        <v>10005.116211</v>
      </c>
      <c r="F1319">
        <v>9817.3662110000005</v>
      </c>
      <c r="G1319">
        <v>8968.1074219999991</v>
      </c>
      <c r="H1319">
        <v>9273.4189449999994</v>
      </c>
      <c r="I1319">
        <v>10880.695313</v>
      </c>
      <c r="J1319">
        <v>21940.367188</v>
      </c>
      <c r="K1319">
        <v>16332.448242</v>
      </c>
    </row>
    <row r="1320" spans="1:11" x14ac:dyDescent="0.25">
      <c r="A1320">
        <v>329.30273399999999</v>
      </c>
      <c r="B1320">
        <v>10343.659180000001</v>
      </c>
      <c r="C1320">
        <v>9855.9492190000001</v>
      </c>
      <c r="D1320">
        <v>10341.905273</v>
      </c>
      <c r="E1320">
        <v>9892.7910159999992</v>
      </c>
      <c r="F1320">
        <v>9731.390625</v>
      </c>
      <c r="G1320">
        <v>9022.6328130000002</v>
      </c>
      <c r="H1320">
        <v>9198.0673829999996</v>
      </c>
      <c r="I1320">
        <v>10961.191406</v>
      </c>
      <c r="J1320">
        <v>21989.048827999999</v>
      </c>
      <c r="K1320">
        <v>16494.417968999998</v>
      </c>
    </row>
    <row r="1321" spans="1:11" x14ac:dyDescent="0.25">
      <c r="A1321">
        <v>327.87695300000001</v>
      </c>
      <c r="B1321">
        <v>10076.938477</v>
      </c>
      <c r="C1321">
        <v>9803.3085940000001</v>
      </c>
      <c r="D1321">
        <v>10233.046875</v>
      </c>
      <c r="E1321">
        <v>9985.7285159999992</v>
      </c>
      <c r="F1321">
        <v>9773.4902340000008</v>
      </c>
      <c r="G1321">
        <v>9043.8105469999991</v>
      </c>
      <c r="H1321">
        <v>9177.1171880000002</v>
      </c>
      <c r="I1321">
        <v>10866.254883</v>
      </c>
      <c r="J1321">
        <v>21707.953125</v>
      </c>
      <c r="K1321">
        <v>16372.173828000001</v>
      </c>
    </row>
    <row r="1322" spans="1:11" x14ac:dyDescent="0.25">
      <c r="A1322">
        <v>326.45117199999999</v>
      </c>
      <c r="B1322">
        <v>10199.638671999999</v>
      </c>
      <c r="C1322">
        <v>9908.5205079999996</v>
      </c>
      <c r="D1322">
        <v>10224.190430000001</v>
      </c>
      <c r="E1322">
        <v>10082.138671999999</v>
      </c>
      <c r="F1322">
        <v>9720.8730469999991</v>
      </c>
      <c r="G1322">
        <v>8882.5947269999997</v>
      </c>
      <c r="H1322">
        <v>9250.8759769999997</v>
      </c>
      <c r="I1322">
        <v>10887.081055000001</v>
      </c>
      <c r="J1322">
        <v>21512.888672000001</v>
      </c>
      <c r="K1322">
        <v>16285.048828000001</v>
      </c>
    </row>
    <row r="1323" spans="1:11" x14ac:dyDescent="0.25">
      <c r="A1323">
        <v>325.02539100000001</v>
      </c>
      <c r="B1323">
        <v>10082.077148</v>
      </c>
      <c r="C1323">
        <v>9938.2978519999997</v>
      </c>
      <c r="D1323">
        <v>10304.759765999999</v>
      </c>
      <c r="E1323">
        <v>9957.5859380000002</v>
      </c>
      <c r="F1323">
        <v>9759.4511719999991</v>
      </c>
      <c r="G1323">
        <v>8970.4189449999994</v>
      </c>
      <c r="H1323">
        <v>9264.9912110000005</v>
      </c>
      <c r="I1323">
        <v>10907.907227</v>
      </c>
      <c r="J1323">
        <v>21345.949218999998</v>
      </c>
      <c r="K1323">
        <v>16296.144531</v>
      </c>
    </row>
    <row r="1324" spans="1:11" x14ac:dyDescent="0.25">
      <c r="A1324">
        <v>323.59960899999999</v>
      </c>
      <c r="B1324">
        <v>10339.719727</v>
      </c>
      <c r="C1324">
        <v>9785.7431639999995</v>
      </c>
      <c r="D1324">
        <v>10067.991211</v>
      </c>
      <c r="E1324">
        <v>9883.9160159999992</v>
      </c>
      <c r="F1324">
        <v>9727.8916019999997</v>
      </c>
      <c r="G1324">
        <v>9079.2490230000003</v>
      </c>
      <c r="H1324">
        <v>9135.3476559999999</v>
      </c>
      <c r="I1324">
        <v>10928.734375</v>
      </c>
      <c r="J1324">
        <v>21406.970702999999</v>
      </c>
      <c r="K1324">
        <v>16342.296875</v>
      </c>
    </row>
    <row r="1325" spans="1:11" x14ac:dyDescent="0.25">
      <c r="A1325">
        <v>322.17382800000001</v>
      </c>
      <c r="B1325">
        <v>10297.543944999999</v>
      </c>
      <c r="C1325">
        <v>9911.9345699999994</v>
      </c>
      <c r="D1325">
        <v>10395.699219</v>
      </c>
      <c r="E1325">
        <v>9843.5761719999991</v>
      </c>
      <c r="F1325">
        <v>9713.8710940000001</v>
      </c>
      <c r="G1325">
        <v>8951.4140630000002</v>
      </c>
      <c r="H1325">
        <v>9203.8134769999997</v>
      </c>
      <c r="I1325">
        <v>10949.560546999999</v>
      </c>
      <c r="J1325">
        <v>21173.503906000002</v>
      </c>
      <c r="K1325">
        <v>16356.882813</v>
      </c>
    </row>
    <row r="1326" spans="1:11" x14ac:dyDescent="0.25">
      <c r="A1326">
        <v>320.74804699999999</v>
      </c>
      <c r="B1326">
        <v>10187.038086</v>
      </c>
      <c r="C1326">
        <v>9820.7744139999995</v>
      </c>
      <c r="D1326">
        <v>10304.452148</v>
      </c>
      <c r="E1326">
        <v>9943.4462889999995</v>
      </c>
      <c r="F1326">
        <v>9857.5761719999991</v>
      </c>
      <c r="G1326">
        <v>9054.9501949999994</v>
      </c>
      <c r="H1326">
        <v>9258.2353519999997</v>
      </c>
      <c r="I1326">
        <v>10970.386719</v>
      </c>
      <c r="J1326">
        <v>21103.097656000002</v>
      </c>
      <c r="K1326">
        <v>16401.253906000002</v>
      </c>
    </row>
    <row r="1327" spans="1:11" x14ac:dyDescent="0.25">
      <c r="A1327">
        <v>319.320313</v>
      </c>
      <c r="B1327">
        <v>10209.733398</v>
      </c>
      <c r="C1327">
        <v>10067.810546999999</v>
      </c>
      <c r="D1327">
        <v>10341.144531</v>
      </c>
      <c r="E1327">
        <v>9985.4589840000008</v>
      </c>
      <c r="F1327">
        <v>9794.4755860000005</v>
      </c>
      <c r="G1327">
        <v>9102.3798829999996</v>
      </c>
      <c r="H1327">
        <v>9426.5263670000004</v>
      </c>
      <c r="I1327">
        <v>11056.018555000001</v>
      </c>
      <c r="J1327">
        <v>21116.820313</v>
      </c>
      <c r="K1327">
        <v>16431.591797000001</v>
      </c>
    </row>
    <row r="1328" spans="1:11" x14ac:dyDescent="0.25">
      <c r="A1328">
        <v>317.89257800000001</v>
      </c>
      <c r="B1328">
        <v>10300.742188</v>
      </c>
      <c r="C1328">
        <v>9806.7265630000002</v>
      </c>
      <c r="D1328">
        <v>10293.734375</v>
      </c>
      <c r="E1328">
        <v>10206.143555000001</v>
      </c>
      <c r="F1328">
        <v>9995.9238280000009</v>
      </c>
      <c r="G1328">
        <v>9076.2148440000001</v>
      </c>
      <c r="H1328">
        <v>9198.8427730000003</v>
      </c>
      <c r="I1328">
        <v>10968.188477</v>
      </c>
      <c r="J1328">
        <v>20804.695313</v>
      </c>
      <c r="K1328">
        <v>16230.675781</v>
      </c>
    </row>
    <row r="1329" spans="1:11" x14ac:dyDescent="0.25">
      <c r="A1329">
        <v>316.46679699999999</v>
      </c>
      <c r="B1329">
        <v>10269.111328000001</v>
      </c>
      <c r="C1329">
        <v>9985.3662110000005</v>
      </c>
      <c r="D1329">
        <v>10332.166015999999</v>
      </c>
      <c r="E1329">
        <v>9981.8632809999999</v>
      </c>
      <c r="F1329">
        <v>9927.5664059999999</v>
      </c>
      <c r="G1329">
        <v>9127.1259769999997</v>
      </c>
      <c r="H1329">
        <v>9377.5917969999991</v>
      </c>
      <c r="I1329">
        <v>11150.122069999999</v>
      </c>
      <c r="J1329">
        <v>20781.683593999998</v>
      </c>
      <c r="K1329">
        <v>16388.892577999999</v>
      </c>
    </row>
    <row r="1330" spans="1:11" x14ac:dyDescent="0.25">
      <c r="A1330">
        <v>315.039063</v>
      </c>
      <c r="B1330">
        <v>9938.0371090000008</v>
      </c>
      <c r="C1330">
        <v>9887.2529300000006</v>
      </c>
      <c r="D1330">
        <v>10367.080078000001</v>
      </c>
      <c r="E1330">
        <v>10209.472656</v>
      </c>
      <c r="F1330">
        <v>9829.4628909999992</v>
      </c>
      <c r="G1330">
        <v>9157.0039059999999</v>
      </c>
      <c r="H1330">
        <v>9435.4443360000005</v>
      </c>
      <c r="I1330">
        <v>10918.707031</v>
      </c>
      <c r="J1330">
        <v>20702.638672000001</v>
      </c>
      <c r="K1330">
        <v>16209.070313</v>
      </c>
    </row>
    <row r="1331" spans="1:11" x14ac:dyDescent="0.25">
      <c r="A1331">
        <v>313.61132800000001</v>
      </c>
      <c r="B1331">
        <v>10179.620117</v>
      </c>
      <c r="C1331">
        <v>9801.4296880000002</v>
      </c>
      <c r="D1331">
        <v>10393.227539</v>
      </c>
      <c r="E1331">
        <v>9930.9951170000004</v>
      </c>
      <c r="F1331">
        <v>10025.541992</v>
      </c>
      <c r="G1331">
        <v>9139.5966800000006</v>
      </c>
      <c r="H1331">
        <v>9318.1865230000003</v>
      </c>
      <c r="I1331">
        <v>11006.035156</v>
      </c>
      <c r="J1331">
        <v>20642.882813</v>
      </c>
      <c r="K1331">
        <v>16088.841796999999</v>
      </c>
    </row>
    <row r="1332" spans="1:11" x14ac:dyDescent="0.25">
      <c r="A1332">
        <v>312.18164100000001</v>
      </c>
      <c r="B1332">
        <v>10265.314453000001</v>
      </c>
      <c r="C1332">
        <v>10034.240234000001</v>
      </c>
      <c r="D1332">
        <v>10202.293944999999</v>
      </c>
      <c r="E1332">
        <v>10323.083008</v>
      </c>
      <c r="F1332">
        <v>10009.732421999999</v>
      </c>
      <c r="G1332">
        <v>9150.2050780000009</v>
      </c>
      <c r="H1332">
        <v>9435.546875</v>
      </c>
      <c r="I1332">
        <v>10902.520508</v>
      </c>
      <c r="J1332">
        <v>20429.095702999999</v>
      </c>
      <c r="K1332">
        <v>16091.196289</v>
      </c>
    </row>
    <row r="1333" spans="1:11" x14ac:dyDescent="0.25">
      <c r="A1333">
        <v>310.75390599999997</v>
      </c>
      <c r="B1333">
        <v>10282.71875</v>
      </c>
      <c r="C1333">
        <v>9983.4257809999999</v>
      </c>
      <c r="D1333">
        <v>10424.488281</v>
      </c>
      <c r="E1333">
        <v>10126.946289</v>
      </c>
      <c r="F1333">
        <v>10044.684569999999</v>
      </c>
      <c r="G1333">
        <v>9117.0517579999996</v>
      </c>
      <c r="H1333">
        <v>9472.3525389999995</v>
      </c>
      <c r="I1333">
        <v>11037.076171999999</v>
      </c>
      <c r="J1333">
        <v>20565.4375</v>
      </c>
      <c r="K1333">
        <v>16191.5625</v>
      </c>
    </row>
    <row r="1334" spans="1:11" x14ac:dyDescent="0.25">
      <c r="A1334">
        <v>309.32617199999999</v>
      </c>
      <c r="B1334">
        <v>10269.326171999999</v>
      </c>
      <c r="C1334">
        <v>10014.875977</v>
      </c>
      <c r="D1334">
        <v>10294.866211</v>
      </c>
      <c r="E1334">
        <v>10083.124023</v>
      </c>
      <c r="F1334">
        <v>9929.1298829999996</v>
      </c>
      <c r="G1334">
        <v>9167.9082030000009</v>
      </c>
      <c r="H1334">
        <v>9544.1435550000006</v>
      </c>
      <c r="I1334">
        <v>10975.590819999999</v>
      </c>
      <c r="J1334">
        <v>20384.988281000002</v>
      </c>
      <c r="K1334">
        <v>16206.145508</v>
      </c>
    </row>
    <row r="1335" spans="1:11" x14ac:dyDescent="0.25">
      <c r="A1335">
        <v>307.89648399999999</v>
      </c>
      <c r="B1335">
        <v>10255.932617</v>
      </c>
      <c r="C1335">
        <v>10184.535156</v>
      </c>
      <c r="D1335">
        <v>10261.518555000001</v>
      </c>
      <c r="E1335">
        <v>10282.513671999999</v>
      </c>
      <c r="F1335">
        <v>10021.820313</v>
      </c>
      <c r="G1335">
        <v>9204.7480469999991</v>
      </c>
      <c r="H1335">
        <v>9545.9238280000009</v>
      </c>
      <c r="I1335">
        <v>11020.852539</v>
      </c>
      <c r="J1335">
        <v>20386.566406000002</v>
      </c>
      <c r="K1335">
        <v>16162.984375</v>
      </c>
    </row>
    <row r="1336" spans="1:11" x14ac:dyDescent="0.25">
      <c r="A1336">
        <v>306.46679699999999</v>
      </c>
      <c r="B1336">
        <v>10242.540039</v>
      </c>
      <c r="C1336">
        <v>10034.009765999999</v>
      </c>
      <c r="D1336">
        <v>10282.410156</v>
      </c>
      <c r="E1336">
        <v>10215.936523</v>
      </c>
      <c r="F1336">
        <v>9811.8476559999999</v>
      </c>
      <c r="G1336">
        <v>9274.8115230000003</v>
      </c>
      <c r="H1336">
        <v>9467.234375</v>
      </c>
      <c r="I1336">
        <v>11074.845703000001</v>
      </c>
      <c r="J1336">
        <v>19938.570313</v>
      </c>
      <c r="K1336">
        <v>16070.858398</v>
      </c>
    </row>
    <row r="1337" spans="1:11" x14ac:dyDescent="0.25">
      <c r="A1337">
        <v>305.03710899999999</v>
      </c>
      <c r="B1337">
        <v>10229.146484000001</v>
      </c>
      <c r="C1337">
        <v>10184.363281</v>
      </c>
      <c r="D1337">
        <v>10306.792969</v>
      </c>
      <c r="E1337">
        <v>10270.064453000001</v>
      </c>
      <c r="F1337">
        <v>9967.4892579999996</v>
      </c>
      <c r="G1337">
        <v>9353.59375</v>
      </c>
      <c r="H1337">
        <v>9579.2138670000004</v>
      </c>
      <c r="I1337">
        <v>11016.882813</v>
      </c>
      <c r="J1337">
        <v>20160.597656000002</v>
      </c>
      <c r="K1337">
        <v>16155.412109000001</v>
      </c>
    </row>
    <row r="1338" spans="1:11" x14ac:dyDescent="0.25">
      <c r="A1338">
        <v>303.609375</v>
      </c>
      <c r="B1338">
        <v>10215.753906</v>
      </c>
      <c r="C1338">
        <v>10061.870117</v>
      </c>
      <c r="D1338">
        <v>10413.353515999999</v>
      </c>
      <c r="E1338">
        <v>10221</v>
      </c>
      <c r="F1338">
        <v>10007.661133</v>
      </c>
      <c r="G1338">
        <v>9311.6894530000009</v>
      </c>
      <c r="H1338">
        <v>9451.5830079999996</v>
      </c>
      <c r="I1338">
        <v>11189.764648</v>
      </c>
      <c r="J1338">
        <v>20382.544922000001</v>
      </c>
      <c r="K1338">
        <v>16010.859375</v>
      </c>
    </row>
    <row r="1339" spans="1:11" x14ac:dyDescent="0.25">
      <c r="A1339">
        <v>302.17773399999999</v>
      </c>
      <c r="B1339">
        <v>10180.694336</v>
      </c>
      <c r="C1339">
        <v>10168.456055000001</v>
      </c>
      <c r="D1339">
        <v>10535.611328000001</v>
      </c>
      <c r="E1339">
        <v>10243.634765999999</v>
      </c>
      <c r="F1339">
        <v>10109.011719</v>
      </c>
      <c r="G1339">
        <v>9460.3701170000004</v>
      </c>
      <c r="H1339">
        <v>9757.5908199999994</v>
      </c>
      <c r="I1339">
        <v>11175.510742</v>
      </c>
      <c r="J1339">
        <v>20085.148438</v>
      </c>
      <c r="K1339">
        <v>16196.796875</v>
      </c>
    </row>
    <row r="1340" spans="1:11" x14ac:dyDescent="0.25">
      <c r="A1340">
        <v>300.74804699999999</v>
      </c>
      <c r="B1340">
        <v>10400.861328000001</v>
      </c>
      <c r="C1340">
        <v>10122.921875</v>
      </c>
      <c r="D1340">
        <v>10206.828125</v>
      </c>
      <c r="E1340">
        <v>10378.136719</v>
      </c>
      <c r="F1340">
        <v>10070.481444999999</v>
      </c>
      <c r="G1340">
        <v>9170.2382809999999</v>
      </c>
      <c r="H1340">
        <v>9589.7685550000006</v>
      </c>
      <c r="I1340">
        <v>11070.362305000001</v>
      </c>
      <c r="J1340">
        <v>19665.494140999999</v>
      </c>
      <c r="K1340">
        <v>16171.154296999999</v>
      </c>
    </row>
    <row r="1341" spans="1:11" x14ac:dyDescent="0.25">
      <c r="A1341">
        <v>299.31835899999999</v>
      </c>
      <c r="B1341">
        <v>10402.482421999999</v>
      </c>
      <c r="C1341">
        <v>10163.043944999999</v>
      </c>
      <c r="D1341">
        <v>10266.159180000001</v>
      </c>
      <c r="E1341">
        <v>10353.545898</v>
      </c>
      <c r="F1341">
        <v>10086.143555000001</v>
      </c>
      <c r="G1341">
        <v>9317.1425780000009</v>
      </c>
      <c r="H1341">
        <v>9575.8066409999992</v>
      </c>
      <c r="I1341">
        <v>10977.485352</v>
      </c>
      <c r="J1341">
        <v>19633.986327999999</v>
      </c>
      <c r="K1341">
        <v>16077.358398</v>
      </c>
    </row>
    <row r="1342" spans="1:11" x14ac:dyDescent="0.25">
      <c r="A1342">
        <v>297.88671900000003</v>
      </c>
      <c r="B1342">
        <v>10355.174805000001</v>
      </c>
      <c r="C1342">
        <v>10164.707031</v>
      </c>
      <c r="D1342">
        <v>10432.061523</v>
      </c>
      <c r="E1342">
        <v>10281.784180000001</v>
      </c>
      <c r="F1342">
        <v>10210.139648</v>
      </c>
      <c r="G1342">
        <v>9268.2832030000009</v>
      </c>
      <c r="H1342">
        <v>9652.7148440000001</v>
      </c>
      <c r="I1342">
        <v>11008.708008</v>
      </c>
      <c r="J1342">
        <v>19307.177734000001</v>
      </c>
      <c r="K1342">
        <v>16077.956055000001</v>
      </c>
    </row>
    <row r="1343" spans="1:11" x14ac:dyDescent="0.25">
      <c r="A1343">
        <v>296.45703099999997</v>
      </c>
      <c r="B1343">
        <v>10201.311523</v>
      </c>
      <c r="C1343">
        <v>10332.34375</v>
      </c>
      <c r="D1343">
        <v>10369.033203000001</v>
      </c>
      <c r="E1343">
        <v>10318.367188</v>
      </c>
      <c r="F1343">
        <v>10056.301758</v>
      </c>
      <c r="G1343">
        <v>9390.6572269999997</v>
      </c>
      <c r="H1343">
        <v>9561.8730469999991</v>
      </c>
      <c r="I1343">
        <v>10961.299805000001</v>
      </c>
      <c r="J1343">
        <v>19162.181640999999</v>
      </c>
      <c r="K1343">
        <v>16008.668944999999</v>
      </c>
    </row>
    <row r="1344" spans="1:11" x14ac:dyDescent="0.25">
      <c r="A1344">
        <v>295.02539100000001</v>
      </c>
      <c r="B1344">
        <v>10431.794921999999</v>
      </c>
      <c r="C1344">
        <v>10040.515625</v>
      </c>
      <c r="D1344">
        <v>10278.078125</v>
      </c>
      <c r="E1344">
        <v>10347.949219</v>
      </c>
      <c r="F1344">
        <v>10182.004883</v>
      </c>
      <c r="G1344">
        <v>9478.0507809999999</v>
      </c>
      <c r="H1344">
        <v>9539.1884769999997</v>
      </c>
      <c r="I1344">
        <v>11106.053711</v>
      </c>
      <c r="J1344">
        <v>19205.892577999999</v>
      </c>
      <c r="K1344">
        <v>15942.899414</v>
      </c>
    </row>
    <row r="1345" spans="1:11" x14ac:dyDescent="0.25">
      <c r="A1345">
        <v>293.59375</v>
      </c>
      <c r="B1345">
        <v>10333.859375</v>
      </c>
      <c r="C1345">
        <v>10145.240234000001</v>
      </c>
      <c r="D1345">
        <v>10560.900390999999</v>
      </c>
      <c r="E1345">
        <v>10358.309569999999</v>
      </c>
      <c r="F1345">
        <v>10124.283203000001</v>
      </c>
      <c r="G1345">
        <v>9301.6953130000002</v>
      </c>
      <c r="H1345">
        <v>9596.8486329999996</v>
      </c>
      <c r="I1345">
        <v>11006.25</v>
      </c>
      <c r="J1345">
        <v>18931.728515999999</v>
      </c>
      <c r="K1345">
        <v>16029.095703000001</v>
      </c>
    </row>
    <row r="1346" spans="1:11" x14ac:dyDescent="0.25">
      <c r="A1346">
        <v>292.16210899999999</v>
      </c>
      <c r="B1346">
        <v>10492.642578000001</v>
      </c>
      <c r="C1346">
        <v>10190.557617</v>
      </c>
      <c r="D1346">
        <v>10333.742188</v>
      </c>
      <c r="E1346">
        <v>10318.027344</v>
      </c>
      <c r="F1346">
        <v>10218.496094</v>
      </c>
      <c r="G1346">
        <v>9396.0576170000004</v>
      </c>
      <c r="H1346">
        <v>9617.8193360000005</v>
      </c>
      <c r="I1346">
        <v>11332.542969</v>
      </c>
      <c r="J1346">
        <v>18958</v>
      </c>
      <c r="K1346">
        <v>15825.398438</v>
      </c>
    </row>
    <row r="1347" spans="1:11" x14ac:dyDescent="0.25">
      <c r="A1347">
        <v>290.73046900000003</v>
      </c>
      <c r="B1347">
        <v>10497.734375</v>
      </c>
      <c r="C1347">
        <v>10265.538086</v>
      </c>
      <c r="D1347">
        <v>10338.863281</v>
      </c>
      <c r="E1347">
        <v>10389.492188</v>
      </c>
      <c r="F1347">
        <v>10073.495117</v>
      </c>
      <c r="G1347">
        <v>9495.6230469999991</v>
      </c>
      <c r="H1347">
        <v>9755.7529300000006</v>
      </c>
      <c r="I1347">
        <v>11119.253906</v>
      </c>
      <c r="J1347">
        <v>18966.802734000001</v>
      </c>
      <c r="K1347">
        <v>15737</v>
      </c>
    </row>
    <row r="1348" spans="1:11" x14ac:dyDescent="0.25">
      <c r="A1348">
        <v>289.296875</v>
      </c>
      <c r="B1348">
        <v>10403.329102</v>
      </c>
      <c r="C1348">
        <v>10204.339844</v>
      </c>
      <c r="D1348">
        <v>10509.806640999999</v>
      </c>
      <c r="E1348">
        <v>10445.221680000001</v>
      </c>
      <c r="F1348">
        <v>10249.723633</v>
      </c>
      <c r="G1348">
        <v>9474.7099610000005</v>
      </c>
      <c r="H1348">
        <v>9689.4091800000006</v>
      </c>
      <c r="I1348">
        <v>11078.847656</v>
      </c>
      <c r="J1348">
        <v>18668.390625</v>
      </c>
      <c r="K1348">
        <v>15964.572265999999</v>
      </c>
    </row>
    <row r="1349" spans="1:11" x14ac:dyDescent="0.25">
      <c r="A1349">
        <v>287.86523399999999</v>
      </c>
      <c r="B1349">
        <v>10509.657227</v>
      </c>
      <c r="C1349">
        <v>10219.952148</v>
      </c>
      <c r="D1349">
        <v>10532.344727</v>
      </c>
      <c r="E1349">
        <v>10537.580078000001</v>
      </c>
      <c r="F1349">
        <v>10225.1875</v>
      </c>
      <c r="G1349">
        <v>9530.59375</v>
      </c>
      <c r="H1349">
        <v>9507.90625</v>
      </c>
      <c r="I1349">
        <v>11040.201171999999</v>
      </c>
      <c r="J1349">
        <v>18628.375</v>
      </c>
      <c r="K1349">
        <v>15720.855469</v>
      </c>
    </row>
    <row r="1350" spans="1:11" x14ac:dyDescent="0.25">
      <c r="A1350">
        <v>286.43164100000001</v>
      </c>
      <c r="B1350">
        <v>10403.068359000001</v>
      </c>
      <c r="C1350">
        <v>10347.231444999999</v>
      </c>
      <c r="D1350">
        <v>10572.323242</v>
      </c>
      <c r="E1350">
        <v>10472.864258</v>
      </c>
      <c r="F1350">
        <v>10162.272461</v>
      </c>
      <c r="G1350">
        <v>9422.4375</v>
      </c>
      <c r="H1350">
        <v>9666.7226559999999</v>
      </c>
      <c r="I1350">
        <v>11191.761719</v>
      </c>
      <c r="J1350">
        <v>18631.996093999998</v>
      </c>
      <c r="K1350">
        <v>15964.050781</v>
      </c>
    </row>
    <row r="1351" spans="1:11" x14ac:dyDescent="0.25">
      <c r="A1351">
        <v>285</v>
      </c>
      <c r="B1351">
        <v>10556.460938</v>
      </c>
      <c r="C1351">
        <v>10327.919921999999</v>
      </c>
      <c r="D1351">
        <v>10319.197265999999</v>
      </c>
      <c r="E1351">
        <v>10416.893555000001</v>
      </c>
      <c r="F1351">
        <v>10160.440430000001</v>
      </c>
      <c r="G1351">
        <v>9487.0322269999997</v>
      </c>
      <c r="H1351">
        <v>9757.4423829999996</v>
      </c>
      <c r="I1351">
        <v>11055.411133</v>
      </c>
      <c r="J1351">
        <v>18469.880859000001</v>
      </c>
      <c r="K1351">
        <v>15720.420898</v>
      </c>
    </row>
    <row r="1352" spans="1:11" x14ac:dyDescent="0.25">
      <c r="A1352">
        <v>283.56640599999997</v>
      </c>
      <c r="B1352">
        <v>10615.606444999999</v>
      </c>
      <c r="C1352">
        <v>10305.126953000001</v>
      </c>
      <c r="D1352">
        <v>10519.671875</v>
      </c>
      <c r="E1352">
        <v>10390.595703000001</v>
      </c>
      <c r="F1352">
        <v>10158.608398</v>
      </c>
      <c r="G1352">
        <v>9405.0849610000005</v>
      </c>
      <c r="H1352">
        <v>9940.5751949999994</v>
      </c>
      <c r="I1352">
        <v>11145.863281</v>
      </c>
      <c r="J1352">
        <v>18229.330077999999</v>
      </c>
      <c r="K1352">
        <v>15843.173828000001</v>
      </c>
    </row>
    <row r="1353" spans="1:11" x14ac:dyDescent="0.25">
      <c r="A1353">
        <v>282.132813</v>
      </c>
      <c r="B1353">
        <v>10641.595703000001</v>
      </c>
      <c r="C1353">
        <v>10313.732421999999</v>
      </c>
      <c r="D1353">
        <v>10599.740234000001</v>
      </c>
      <c r="E1353">
        <v>10489.872069999999</v>
      </c>
      <c r="F1353">
        <v>10156.776367</v>
      </c>
      <c r="G1353">
        <v>9530.6982420000004</v>
      </c>
      <c r="H1353">
        <v>9867.28125</v>
      </c>
      <c r="I1353">
        <v>11196.171875</v>
      </c>
      <c r="J1353">
        <v>18049.904297000001</v>
      </c>
      <c r="K1353">
        <v>15833.340819999999</v>
      </c>
    </row>
    <row r="1354" spans="1:11" x14ac:dyDescent="0.25">
      <c r="A1354">
        <v>280.69921900000003</v>
      </c>
      <c r="B1354">
        <v>10514.134765999999</v>
      </c>
      <c r="C1354">
        <v>10347.597656</v>
      </c>
      <c r="D1354">
        <v>10580.392578000001</v>
      </c>
      <c r="E1354">
        <v>10672.805664</v>
      </c>
      <c r="F1354">
        <v>10264.794921999999</v>
      </c>
      <c r="G1354">
        <v>9495.8505860000005</v>
      </c>
      <c r="H1354">
        <v>9963.1455079999996</v>
      </c>
      <c r="I1354">
        <v>11204.615234000001</v>
      </c>
      <c r="J1354">
        <v>17903.669922000001</v>
      </c>
      <c r="K1354">
        <v>15851.409180000001</v>
      </c>
    </row>
    <row r="1355" spans="1:11" x14ac:dyDescent="0.25">
      <c r="A1355">
        <v>279.265625</v>
      </c>
      <c r="B1355">
        <v>10547.104492</v>
      </c>
      <c r="C1355">
        <v>10381.463867</v>
      </c>
      <c r="D1355">
        <v>10571.511719</v>
      </c>
      <c r="E1355">
        <v>10500.035156</v>
      </c>
      <c r="F1355">
        <v>10372.772461</v>
      </c>
      <c r="G1355">
        <v>9497.6240230000003</v>
      </c>
      <c r="H1355">
        <v>9719.0263670000004</v>
      </c>
      <c r="I1355">
        <v>11035.235352</v>
      </c>
      <c r="J1355">
        <v>18057.341797000001</v>
      </c>
      <c r="K1355">
        <v>15815.427734000001</v>
      </c>
    </row>
    <row r="1356" spans="1:11" x14ac:dyDescent="0.25">
      <c r="A1356">
        <v>277.83007800000001</v>
      </c>
      <c r="B1356">
        <v>10496.398438</v>
      </c>
      <c r="C1356">
        <v>10415.330078000001</v>
      </c>
      <c r="D1356">
        <v>10374.387694999999</v>
      </c>
      <c r="E1356">
        <v>10573.090819999999</v>
      </c>
      <c r="F1356">
        <v>10309.896484000001</v>
      </c>
      <c r="G1356">
        <v>9476.7382809999999</v>
      </c>
      <c r="H1356">
        <v>9861.9433590000008</v>
      </c>
      <c r="I1356">
        <v>11155.255859000001</v>
      </c>
      <c r="J1356">
        <v>17661.908202999999</v>
      </c>
      <c r="K1356">
        <v>15782.944336</v>
      </c>
    </row>
    <row r="1357" spans="1:11" x14ac:dyDescent="0.25">
      <c r="A1357">
        <v>276.39648399999999</v>
      </c>
      <c r="B1357">
        <v>10463.136719</v>
      </c>
      <c r="C1357">
        <v>10449.195313</v>
      </c>
      <c r="D1357">
        <v>10663.546875</v>
      </c>
      <c r="E1357">
        <v>10560.727539</v>
      </c>
      <c r="F1357">
        <v>10504.961914</v>
      </c>
      <c r="G1357">
        <v>9492.4560550000006</v>
      </c>
      <c r="H1357">
        <v>9861.9072269999997</v>
      </c>
      <c r="I1357">
        <v>11332.741211</v>
      </c>
      <c r="J1357">
        <v>17765.025390999999</v>
      </c>
      <c r="K1357">
        <v>15799.267578000001</v>
      </c>
    </row>
    <row r="1358" spans="1:11" x14ac:dyDescent="0.25">
      <c r="A1358">
        <v>274.960938</v>
      </c>
      <c r="B1358">
        <v>10720.864258</v>
      </c>
      <c r="C1358">
        <v>10569.277344</v>
      </c>
      <c r="D1358">
        <v>10515.263671999999</v>
      </c>
      <c r="E1358">
        <v>10691.244140999999</v>
      </c>
      <c r="F1358">
        <v>10236.482421999999</v>
      </c>
      <c r="G1358">
        <v>9503.6171880000002</v>
      </c>
      <c r="H1358">
        <v>9853.1591800000006</v>
      </c>
      <c r="I1358">
        <v>11302.819336</v>
      </c>
      <c r="J1358">
        <v>17368.044922000001</v>
      </c>
      <c r="K1358">
        <v>15899.217773</v>
      </c>
    </row>
    <row r="1359" spans="1:11" x14ac:dyDescent="0.25">
      <c r="A1359">
        <v>273.52539100000001</v>
      </c>
      <c r="B1359">
        <v>10637.053711</v>
      </c>
      <c r="C1359">
        <v>10612.665039</v>
      </c>
      <c r="D1359">
        <v>10537.755859000001</v>
      </c>
      <c r="E1359">
        <v>10621.375</v>
      </c>
      <c r="F1359">
        <v>10252.056640999999</v>
      </c>
      <c r="G1359">
        <v>9514.7792969999991</v>
      </c>
      <c r="H1359">
        <v>9954.1640630000002</v>
      </c>
      <c r="I1359">
        <v>11255.487305000001</v>
      </c>
      <c r="J1359">
        <v>17204.640625</v>
      </c>
      <c r="K1359">
        <v>15575.809569999999</v>
      </c>
    </row>
    <row r="1360" spans="1:11" x14ac:dyDescent="0.25">
      <c r="A1360">
        <v>272.08984400000003</v>
      </c>
      <c r="B1360">
        <v>10617.716796999999</v>
      </c>
      <c r="C1360">
        <v>10736.15625</v>
      </c>
      <c r="D1360">
        <v>10689.128906</v>
      </c>
      <c r="E1360">
        <v>10602.041015999999</v>
      </c>
      <c r="F1360">
        <v>10262.399414</v>
      </c>
      <c r="G1360">
        <v>9525.9404300000006</v>
      </c>
      <c r="H1360">
        <v>9823.4785159999992</v>
      </c>
      <c r="I1360">
        <v>11192.495117</v>
      </c>
      <c r="J1360">
        <v>17175.412109000001</v>
      </c>
      <c r="K1360">
        <v>15957.927734000001</v>
      </c>
    </row>
    <row r="1361" spans="1:11" x14ac:dyDescent="0.25">
      <c r="A1361">
        <v>270.65429699999999</v>
      </c>
      <c r="B1361">
        <v>10727.253906</v>
      </c>
      <c r="C1361">
        <v>10467.779296999999</v>
      </c>
      <c r="D1361">
        <v>10664.561523</v>
      </c>
      <c r="E1361">
        <v>10737.702148</v>
      </c>
      <c r="F1361">
        <v>10391.15625</v>
      </c>
      <c r="G1361">
        <v>9537.1025389999995</v>
      </c>
      <c r="H1361">
        <v>9936.6416019999997</v>
      </c>
      <c r="I1361">
        <v>11171.320313</v>
      </c>
      <c r="J1361">
        <v>17283.765625</v>
      </c>
      <c r="K1361">
        <v>15993.360352</v>
      </c>
    </row>
    <row r="1362" spans="1:11" x14ac:dyDescent="0.25">
      <c r="A1362">
        <v>269.21875</v>
      </c>
      <c r="B1362">
        <v>10829.786133</v>
      </c>
      <c r="C1362">
        <v>10572.099609000001</v>
      </c>
      <c r="D1362">
        <v>10629.556640999999</v>
      </c>
      <c r="E1362">
        <v>10626.074219</v>
      </c>
      <c r="F1362">
        <v>10509.418944999999</v>
      </c>
      <c r="G1362">
        <v>9548.2636719999991</v>
      </c>
      <c r="H1362">
        <v>10048.021484000001</v>
      </c>
      <c r="I1362">
        <v>11305.112305000001</v>
      </c>
      <c r="J1362">
        <v>17078.675781000002</v>
      </c>
      <c r="K1362">
        <v>15694.483398</v>
      </c>
    </row>
    <row r="1363" spans="1:11" x14ac:dyDescent="0.25">
      <c r="A1363">
        <v>267.78320300000001</v>
      </c>
      <c r="B1363">
        <v>10841.758789</v>
      </c>
      <c r="C1363">
        <v>10631.120117</v>
      </c>
      <c r="D1363">
        <v>10556.265625</v>
      </c>
      <c r="E1363">
        <v>10711.197265999999</v>
      </c>
      <c r="F1363">
        <v>10488.374023</v>
      </c>
      <c r="G1363">
        <v>9559.4248050000006</v>
      </c>
      <c r="H1363">
        <v>10060.134765999999</v>
      </c>
      <c r="I1363">
        <v>11202.105469</v>
      </c>
      <c r="J1363">
        <v>16941.552734000001</v>
      </c>
      <c r="K1363">
        <v>15853.547852</v>
      </c>
    </row>
    <row r="1364" spans="1:11" x14ac:dyDescent="0.25">
      <c r="A1364">
        <v>266.34765599999997</v>
      </c>
      <c r="B1364">
        <v>10890.276367</v>
      </c>
      <c r="C1364">
        <v>10742.334961</v>
      </c>
      <c r="D1364">
        <v>10650.087890999999</v>
      </c>
      <c r="E1364">
        <v>10857.207031</v>
      </c>
      <c r="F1364">
        <v>10425.564453000001</v>
      </c>
      <c r="G1364">
        <v>9570.5869139999995</v>
      </c>
      <c r="H1364">
        <v>10049.617188</v>
      </c>
      <c r="I1364">
        <v>11099.135742</v>
      </c>
      <c r="J1364">
        <v>16821.882813</v>
      </c>
      <c r="K1364">
        <v>15704.485352</v>
      </c>
    </row>
    <row r="1365" spans="1:11" x14ac:dyDescent="0.25">
      <c r="A1365">
        <v>264.91015599999997</v>
      </c>
      <c r="B1365">
        <v>10924.855469</v>
      </c>
      <c r="C1365">
        <v>10700.372069999999</v>
      </c>
      <c r="D1365">
        <v>10444.565430000001</v>
      </c>
      <c r="E1365">
        <v>10618.583984000001</v>
      </c>
      <c r="F1365">
        <v>10482.849609000001</v>
      </c>
      <c r="G1365">
        <v>9581.7480469999991</v>
      </c>
      <c r="H1365">
        <v>9868.5654300000006</v>
      </c>
      <c r="I1365">
        <v>11133.999023</v>
      </c>
      <c r="J1365">
        <v>16862.351563</v>
      </c>
      <c r="K1365">
        <v>15645.965819999999</v>
      </c>
    </row>
    <row r="1366" spans="1:11" x14ac:dyDescent="0.25">
      <c r="A1366">
        <v>263.47265599999997</v>
      </c>
      <c r="B1366">
        <v>10886.346680000001</v>
      </c>
      <c r="C1366">
        <v>10832.411133</v>
      </c>
      <c r="D1366">
        <v>10712.360352</v>
      </c>
      <c r="E1366">
        <v>10646.229492</v>
      </c>
      <c r="F1366">
        <v>10514.015625</v>
      </c>
      <c r="G1366">
        <v>9592.9101559999999</v>
      </c>
      <c r="H1366">
        <v>9965.9570309999999</v>
      </c>
      <c r="I1366">
        <v>11168.862305000001</v>
      </c>
      <c r="J1366">
        <v>16641.826172000001</v>
      </c>
      <c r="K1366">
        <v>15717.957031</v>
      </c>
    </row>
    <row r="1367" spans="1:11" x14ac:dyDescent="0.25">
      <c r="A1367">
        <v>262.03515599999997</v>
      </c>
      <c r="B1367">
        <v>10785.227539</v>
      </c>
      <c r="C1367">
        <v>10887.861328000001</v>
      </c>
      <c r="D1367">
        <v>10780.008789</v>
      </c>
      <c r="E1367">
        <v>10673.875</v>
      </c>
      <c r="F1367">
        <v>10465.150390999999</v>
      </c>
      <c r="G1367">
        <v>9604.0712889999995</v>
      </c>
      <c r="H1367">
        <v>9929.3681639999995</v>
      </c>
      <c r="I1367">
        <v>11203.724609000001</v>
      </c>
      <c r="J1367">
        <v>16383.108398</v>
      </c>
      <c r="K1367">
        <v>15513.332031</v>
      </c>
    </row>
    <row r="1368" spans="1:11" x14ac:dyDescent="0.25">
      <c r="A1368">
        <v>260.59960899999999</v>
      </c>
      <c r="B1368">
        <v>10823.284180000001</v>
      </c>
      <c r="C1368">
        <v>10831.980469</v>
      </c>
      <c r="D1368">
        <v>10692.840819999999</v>
      </c>
      <c r="E1368">
        <v>10701.521484000001</v>
      </c>
      <c r="F1368">
        <v>10536.309569999999</v>
      </c>
      <c r="G1368">
        <v>9805.8291019999997</v>
      </c>
      <c r="H1368">
        <v>10144.980469</v>
      </c>
      <c r="I1368">
        <v>11238.587890999999</v>
      </c>
      <c r="J1368">
        <v>16559.292968999998</v>
      </c>
      <c r="K1368">
        <v>15611.408203000001</v>
      </c>
    </row>
    <row r="1369" spans="1:11" x14ac:dyDescent="0.25">
      <c r="A1369">
        <v>259.16015599999997</v>
      </c>
      <c r="B1369">
        <v>11146.509765999999</v>
      </c>
      <c r="C1369">
        <v>10883.931640999999</v>
      </c>
      <c r="D1369">
        <v>10856.109375</v>
      </c>
      <c r="E1369">
        <v>10729.166992</v>
      </c>
      <c r="F1369">
        <v>10466.589844</v>
      </c>
      <c r="G1369">
        <v>9722.3300780000009</v>
      </c>
      <c r="H1369">
        <v>10139.671875</v>
      </c>
      <c r="I1369">
        <v>11273.451171999999</v>
      </c>
      <c r="J1369">
        <v>16065.928711</v>
      </c>
      <c r="K1369">
        <v>15660.758789</v>
      </c>
    </row>
    <row r="1370" spans="1:11" x14ac:dyDescent="0.25">
      <c r="A1370">
        <v>257.72265599999997</v>
      </c>
      <c r="B1370">
        <v>11017.579102</v>
      </c>
      <c r="C1370">
        <v>10890.660156</v>
      </c>
      <c r="D1370">
        <v>10815.900390999999</v>
      </c>
      <c r="E1370">
        <v>11106.248046999999</v>
      </c>
      <c r="F1370">
        <v>10603.789063</v>
      </c>
      <c r="G1370">
        <v>9781.4267579999996</v>
      </c>
      <c r="H1370">
        <v>10139.580078000001</v>
      </c>
      <c r="I1370">
        <v>11254.030273</v>
      </c>
      <c r="J1370">
        <v>16040.426758</v>
      </c>
      <c r="K1370">
        <v>15710.090819999999</v>
      </c>
    </row>
    <row r="1371" spans="1:11" x14ac:dyDescent="0.25">
      <c r="A1371">
        <v>256.28515599999997</v>
      </c>
      <c r="B1371">
        <v>11043.403319999999</v>
      </c>
      <c r="C1371">
        <v>10930.414063</v>
      </c>
      <c r="D1371">
        <v>10740.939453000001</v>
      </c>
      <c r="E1371">
        <v>10840.022461</v>
      </c>
      <c r="F1371">
        <v>10509.746094</v>
      </c>
      <c r="G1371">
        <v>9793.5673829999996</v>
      </c>
      <c r="H1371">
        <v>10179.469727</v>
      </c>
      <c r="I1371">
        <v>11399.753906</v>
      </c>
      <c r="J1371">
        <v>16061.867188</v>
      </c>
      <c r="K1371">
        <v>15715.946289</v>
      </c>
    </row>
    <row r="1372" spans="1:11" x14ac:dyDescent="0.25">
      <c r="A1372">
        <v>254.84570299999999</v>
      </c>
      <c r="B1372">
        <v>10909.323242</v>
      </c>
      <c r="C1372">
        <v>11044.885742</v>
      </c>
      <c r="D1372">
        <v>10664.267578000001</v>
      </c>
      <c r="E1372">
        <v>10857.183594</v>
      </c>
      <c r="F1372">
        <v>10504.373046999999</v>
      </c>
      <c r="G1372">
        <v>9870.0087889999995</v>
      </c>
      <c r="H1372">
        <v>10200.225586</v>
      </c>
      <c r="I1372">
        <v>11428.979492</v>
      </c>
      <c r="J1372">
        <v>15850.410156</v>
      </c>
      <c r="K1372">
        <v>15582.760742</v>
      </c>
    </row>
    <row r="1373" spans="1:11" x14ac:dyDescent="0.25">
      <c r="A1373">
        <v>253.40820299999999</v>
      </c>
      <c r="B1373">
        <v>11082.858398</v>
      </c>
      <c r="C1373">
        <v>10803.09375</v>
      </c>
      <c r="D1373">
        <v>10856.960938</v>
      </c>
      <c r="E1373">
        <v>11023.777344</v>
      </c>
      <c r="F1373">
        <v>10566.770508</v>
      </c>
      <c r="G1373">
        <v>9836.9492190000001</v>
      </c>
      <c r="H1373">
        <v>10194.909180000001</v>
      </c>
      <c r="I1373">
        <v>11393.901367</v>
      </c>
      <c r="J1373">
        <v>15946.595703000001</v>
      </c>
      <c r="K1373">
        <v>15771.091796999999</v>
      </c>
    </row>
    <row r="1374" spans="1:11" x14ac:dyDescent="0.25">
      <c r="A1374">
        <v>251.96875</v>
      </c>
      <c r="B1374">
        <v>11053.059569999999</v>
      </c>
      <c r="C1374">
        <v>10940.131836</v>
      </c>
      <c r="D1374">
        <v>10792.456055000001</v>
      </c>
      <c r="E1374">
        <v>10908.859375</v>
      </c>
      <c r="F1374">
        <v>10698.638671999999</v>
      </c>
      <c r="G1374">
        <v>9875.1318360000005</v>
      </c>
      <c r="H1374">
        <v>10332.056640999999</v>
      </c>
      <c r="I1374">
        <v>11546.46875</v>
      </c>
      <c r="J1374">
        <v>15719.598633</v>
      </c>
      <c r="K1374">
        <v>15483.317383</v>
      </c>
    </row>
    <row r="1375" spans="1:11" x14ac:dyDescent="0.25">
      <c r="A1375">
        <v>250.52929700000001</v>
      </c>
      <c r="B1375">
        <v>11271.668944999999</v>
      </c>
      <c r="C1375">
        <v>10972.897461</v>
      </c>
      <c r="D1375">
        <v>10628.962890999999</v>
      </c>
      <c r="E1375">
        <v>10887.782227</v>
      </c>
      <c r="F1375">
        <v>10696.707031</v>
      </c>
      <c r="G1375">
        <v>9755.2304690000001</v>
      </c>
      <c r="H1375">
        <v>10368.40625</v>
      </c>
      <c r="I1375">
        <v>11219.557617</v>
      </c>
      <c r="J1375">
        <v>15709.8125</v>
      </c>
      <c r="K1375">
        <v>15431.884765999999</v>
      </c>
    </row>
    <row r="1376" spans="1:11" x14ac:dyDescent="0.25">
      <c r="A1376">
        <v>249.089844</v>
      </c>
      <c r="B1376">
        <v>11066.436523</v>
      </c>
      <c r="C1376">
        <v>10828.503906</v>
      </c>
      <c r="D1376">
        <v>10753.825194999999</v>
      </c>
      <c r="E1376">
        <v>10955.285156</v>
      </c>
      <c r="F1376">
        <v>10439.476563</v>
      </c>
      <c r="G1376">
        <v>9930.6152340000008</v>
      </c>
      <c r="H1376">
        <v>10495.052734000001</v>
      </c>
      <c r="I1376">
        <v>11537.089844</v>
      </c>
      <c r="J1376">
        <v>15554.143555000001</v>
      </c>
      <c r="K1376">
        <v>15460.360352</v>
      </c>
    </row>
    <row r="1377" spans="1:11" x14ac:dyDescent="0.25">
      <c r="A1377">
        <v>247.65039100000001</v>
      </c>
      <c r="B1377">
        <v>11205.087890999999</v>
      </c>
      <c r="C1377">
        <v>11154.731444999999</v>
      </c>
      <c r="D1377">
        <v>10838.704102</v>
      </c>
      <c r="E1377">
        <v>11126.949219</v>
      </c>
      <c r="F1377">
        <v>10647.698242</v>
      </c>
      <c r="G1377">
        <v>9880.203125</v>
      </c>
      <c r="H1377">
        <v>10328.198242</v>
      </c>
      <c r="I1377">
        <v>11307.536133</v>
      </c>
      <c r="J1377">
        <v>15329.074219</v>
      </c>
      <c r="K1377">
        <v>15499.242188</v>
      </c>
    </row>
    <row r="1378" spans="1:11" x14ac:dyDescent="0.25">
      <c r="A1378">
        <v>246.210938</v>
      </c>
      <c r="B1378">
        <v>11130.148438</v>
      </c>
      <c r="C1378">
        <v>11131.883789</v>
      </c>
      <c r="D1378">
        <v>10758.622069999999</v>
      </c>
      <c r="E1378">
        <v>10999.940430000001</v>
      </c>
      <c r="F1378">
        <v>10550.290039</v>
      </c>
      <c r="G1378">
        <v>9984.3212889999995</v>
      </c>
      <c r="H1378">
        <v>10354.110352</v>
      </c>
      <c r="I1378">
        <v>11534.660156</v>
      </c>
      <c r="J1378">
        <v>15154.431640999999</v>
      </c>
      <c r="K1378">
        <v>15433.944336</v>
      </c>
    </row>
    <row r="1379" spans="1:11" x14ac:dyDescent="0.25">
      <c r="A1379">
        <v>244.769531</v>
      </c>
      <c r="B1379">
        <v>11237.493164</v>
      </c>
      <c r="C1379">
        <v>11142.024414</v>
      </c>
      <c r="D1379">
        <v>10855.619140999999</v>
      </c>
      <c r="E1379">
        <v>11036.141602</v>
      </c>
      <c r="F1379">
        <v>10734.114258</v>
      </c>
      <c r="G1379">
        <v>10012.026367</v>
      </c>
      <c r="H1379">
        <v>10407.786133</v>
      </c>
      <c r="I1379">
        <v>11569.028319999999</v>
      </c>
      <c r="J1379">
        <v>15248.899414</v>
      </c>
      <c r="K1379">
        <v>15439.835938</v>
      </c>
    </row>
    <row r="1380" spans="1:11" x14ac:dyDescent="0.25">
      <c r="A1380">
        <v>243.33007799999999</v>
      </c>
      <c r="B1380">
        <v>11320.501953000001</v>
      </c>
      <c r="C1380">
        <v>11337.856444999999</v>
      </c>
      <c r="D1380">
        <v>10912.665039</v>
      </c>
      <c r="E1380">
        <v>11141.748046999999</v>
      </c>
      <c r="F1380">
        <v>10785.975586</v>
      </c>
      <c r="G1380">
        <v>9824.5224610000005</v>
      </c>
      <c r="H1380">
        <v>10405.90625</v>
      </c>
      <c r="I1380">
        <v>11377.772461</v>
      </c>
      <c r="J1380">
        <v>15322.506836</v>
      </c>
      <c r="K1380">
        <v>15489.112305000001</v>
      </c>
    </row>
    <row r="1381" spans="1:11" x14ac:dyDescent="0.25">
      <c r="A1381">
        <v>241.88867200000001</v>
      </c>
      <c r="B1381">
        <v>11431.243164</v>
      </c>
      <c r="C1381">
        <v>11150.146484000001</v>
      </c>
      <c r="D1381">
        <v>10919.370117</v>
      </c>
      <c r="E1381">
        <v>10969.689453000001</v>
      </c>
      <c r="F1381">
        <v>10692.063477</v>
      </c>
      <c r="G1381">
        <v>9954.6201170000004</v>
      </c>
      <c r="H1381">
        <v>10412.703125</v>
      </c>
      <c r="I1381">
        <v>11585.671875</v>
      </c>
      <c r="J1381">
        <v>15160.104492</v>
      </c>
      <c r="K1381">
        <v>15404.761719</v>
      </c>
    </row>
    <row r="1382" spans="1:11" x14ac:dyDescent="0.25">
      <c r="A1382">
        <v>240.44726600000001</v>
      </c>
      <c r="B1382">
        <v>11377.132813</v>
      </c>
      <c r="C1382">
        <v>11342.435546999999</v>
      </c>
      <c r="D1382">
        <v>10844.534180000001</v>
      </c>
      <c r="E1382">
        <v>11196.708008</v>
      </c>
      <c r="F1382">
        <v>10643.291992</v>
      </c>
      <c r="G1382">
        <v>10030.890625</v>
      </c>
      <c r="H1382">
        <v>10488.890625</v>
      </c>
      <c r="I1382">
        <v>11661.647461</v>
      </c>
      <c r="J1382">
        <v>14907.547852</v>
      </c>
      <c r="K1382">
        <v>15539.033203000001</v>
      </c>
    </row>
    <row r="1383" spans="1:11" x14ac:dyDescent="0.25">
      <c r="A1383">
        <v>239.00585899999999</v>
      </c>
      <c r="B1383">
        <v>11317.837890999999</v>
      </c>
      <c r="C1383">
        <v>11314.369140999999</v>
      </c>
      <c r="D1383">
        <v>10821.760742</v>
      </c>
      <c r="E1383">
        <v>11097.551758</v>
      </c>
      <c r="F1383">
        <v>10722.892578000001</v>
      </c>
      <c r="G1383">
        <v>10049.893555000001</v>
      </c>
      <c r="H1383">
        <v>10545.969727</v>
      </c>
      <c r="I1383">
        <v>11562.407227</v>
      </c>
      <c r="J1383">
        <v>14688.039063</v>
      </c>
      <c r="K1383">
        <v>15541.429688</v>
      </c>
    </row>
    <row r="1384" spans="1:11" x14ac:dyDescent="0.25">
      <c r="A1384">
        <v>237.56445299999999</v>
      </c>
      <c r="B1384">
        <v>11470.139648</v>
      </c>
      <c r="C1384">
        <v>11251.627930000001</v>
      </c>
      <c r="D1384">
        <v>11010.570313</v>
      </c>
      <c r="E1384">
        <v>11248.159180000001</v>
      </c>
      <c r="F1384">
        <v>10877.036133</v>
      </c>
      <c r="G1384">
        <v>10119.180664</v>
      </c>
      <c r="H1384">
        <v>10644.650390999999</v>
      </c>
      <c r="I1384">
        <v>11603.674805000001</v>
      </c>
      <c r="J1384">
        <v>14864.010742</v>
      </c>
      <c r="K1384">
        <v>15510.875</v>
      </c>
    </row>
    <row r="1385" spans="1:11" x14ac:dyDescent="0.25">
      <c r="A1385">
        <v>236.12304700000001</v>
      </c>
      <c r="B1385">
        <v>11433.389648</v>
      </c>
      <c r="C1385">
        <v>11417.784180000001</v>
      </c>
      <c r="D1385">
        <v>10991.243164</v>
      </c>
      <c r="E1385">
        <v>11088.341796999999</v>
      </c>
      <c r="F1385">
        <v>10817.851563</v>
      </c>
      <c r="G1385">
        <v>10145.095703000001</v>
      </c>
      <c r="H1385">
        <v>10673.9375</v>
      </c>
      <c r="I1385">
        <v>11776.703125</v>
      </c>
      <c r="J1385">
        <v>14537.084961</v>
      </c>
      <c r="K1385">
        <v>15539.283203000001</v>
      </c>
    </row>
    <row r="1386" spans="1:11" x14ac:dyDescent="0.25">
      <c r="A1386">
        <v>234.68164100000001</v>
      </c>
      <c r="B1386">
        <v>11549.208008</v>
      </c>
      <c r="C1386">
        <v>11535.339844</v>
      </c>
      <c r="D1386">
        <v>10987.523438</v>
      </c>
      <c r="E1386">
        <v>11311.706055000001</v>
      </c>
      <c r="F1386">
        <v>10829.766602</v>
      </c>
      <c r="G1386">
        <v>10179.667969</v>
      </c>
      <c r="H1386">
        <v>10555.858398</v>
      </c>
      <c r="I1386">
        <v>11710.432617</v>
      </c>
      <c r="J1386">
        <v>14609.002930000001</v>
      </c>
      <c r="K1386">
        <v>15474.066406</v>
      </c>
    </row>
    <row r="1387" spans="1:11" x14ac:dyDescent="0.25">
      <c r="A1387">
        <v>233.238281</v>
      </c>
      <c r="B1387">
        <v>11630.319336</v>
      </c>
      <c r="C1387">
        <v>11472.590819999999</v>
      </c>
      <c r="D1387">
        <v>11080.869140999999</v>
      </c>
      <c r="E1387">
        <v>11396.326171999999</v>
      </c>
      <c r="F1387">
        <v>10919.673828000001</v>
      </c>
      <c r="G1387">
        <v>10184.762694999999</v>
      </c>
      <c r="H1387">
        <v>10810.476563</v>
      </c>
      <c r="I1387">
        <v>11734.316406</v>
      </c>
      <c r="J1387">
        <v>14365.4375</v>
      </c>
      <c r="K1387">
        <v>15401.939453000001</v>
      </c>
    </row>
    <row r="1388" spans="1:11" x14ac:dyDescent="0.25">
      <c r="A1388">
        <v>231.796875</v>
      </c>
      <c r="B1388">
        <v>11576.228515999999</v>
      </c>
      <c r="C1388">
        <v>11434.125</v>
      </c>
      <c r="D1388">
        <v>11276.425781</v>
      </c>
      <c r="E1388">
        <v>11465.319336</v>
      </c>
      <c r="F1388">
        <v>11078.867188</v>
      </c>
      <c r="G1388">
        <v>9964.5683590000008</v>
      </c>
      <c r="H1388">
        <v>10753.069336</v>
      </c>
      <c r="I1388">
        <v>11908.958984000001</v>
      </c>
      <c r="J1388">
        <v>14439.092773</v>
      </c>
      <c r="K1388">
        <v>15432.083984000001</v>
      </c>
    </row>
    <row r="1389" spans="1:11" x14ac:dyDescent="0.25">
      <c r="A1389">
        <v>230.35351600000001</v>
      </c>
      <c r="B1389">
        <v>11510.029296999999</v>
      </c>
      <c r="C1389">
        <v>11458.049805000001</v>
      </c>
      <c r="D1389">
        <v>11052.608398</v>
      </c>
      <c r="E1389">
        <v>11227.606444999999</v>
      </c>
      <c r="F1389">
        <v>10971.172852</v>
      </c>
      <c r="G1389">
        <v>10113.508789</v>
      </c>
      <c r="H1389">
        <v>10806.571289</v>
      </c>
      <c r="I1389">
        <v>11695.422852</v>
      </c>
      <c r="J1389">
        <v>14218.168944999999</v>
      </c>
      <c r="K1389">
        <v>15453.552734000001</v>
      </c>
    </row>
    <row r="1390" spans="1:11" x14ac:dyDescent="0.25">
      <c r="A1390">
        <v>228.910156</v>
      </c>
      <c r="B1390">
        <v>11669.056640999999</v>
      </c>
      <c r="C1390">
        <v>11520.075194999999</v>
      </c>
      <c r="D1390">
        <v>11061.004883</v>
      </c>
      <c r="E1390">
        <v>11428.261719</v>
      </c>
      <c r="F1390">
        <v>11074.863281</v>
      </c>
      <c r="G1390">
        <v>10373.264648</v>
      </c>
      <c r="H1390">
        <v>10721.465819999999</v>
      </c>
      <c r="I1390">
        <v>11918.514648</v>
      </c>
      <c r="J1390">
        <v>14203.473633</v>
      </c>
      <c r="K1390">
        <v>15546.039063</v>
      </c>
    </row>
    <row r="1391" spans="1:11" x14ac:dyDescent="0.25">
      <c r="A1391">
        <v>227.46679700000001</v>
      </c>
      <c r="B1391">
        <v>11627.111328000001</v>
      </c>
      <c r="C1391">
        <v>11550.902344</v>
      </c>
      <c r="D1391">
        <v>11341.327148</v>
      </c>
      <c r="E1391">
        <v>11585.542969</v>
      </c>
      <c r="F1391">
        <v>11112.699219</v>
      </c>
      <c r="G1391">
        <v>10288.252930000001</v>
      </c>
      <c r="H1391">
        <v>10672.763671999999</v>
      </c>
      <c r="I1391">
        <v>12146.720703000001</v>
      </c>
      <c r="J1391">
        <v>14261.528319999999</v>
      </c>
      <c r="K1391">
        <v>15628.098633</v>
      </c>
    </row>
    <row r="1392" spans="1:11" x14ac:dyDescent="0.25">
      <c r="A1392">
        <v>226.023438</v>
      </c>
      <c r="B1392">
        <v>11839.743164</v>
      </c>
      <c r="C1392">
        <v>11545.351563</v>
      </c>
      <c r="D1392">
        <v>11221.520508</v>
      </c>
      <c r="E1392">
        <v>11439.716796999999</v>
      </c>
      <c r="F1392">
        <v>10958.299805000001</v>
      </c>
      <c r="G1392">
        <v>10407.614258</v>
      </c>
      <c r="H1392">
        <v>10916.738281</v>
      </c>
      <c r="I1392">
        <v>12144.525390999999</v>
      </c>
      <c r="J1392">
        <v>14078.852539</v>
      </c>
      <c r="K1392">
        <v>15450.372069999999</v>
      </c>
    </row>
    <row r="1393" spans="1:11" x14ac:dyDescent="0.25">
      <c r="A1393">
        <v>224.578125</v>
      </c>
      <c r="B1393">
        <v>11917.248046999999</v>
      </c>
      <c r="C1393">
        <v>11626.372069999999</v>
      </c>
      <c r="D1393">
        <v>11226.417969</v>
      </c>
      <c r="E1393">
        <v>11709.479492</v>
      </c>
      <c r="F1393">
        <v>11174.476563</v>
      </c>
      <c r="G1393">
        <v>10419.583984000001</v>
      </c>
      <c r="H1393">
        <v>10980.559569999999</v>
      </c>
      <c r="I1393">
        <v>12197.735352</v>
      </c>
      <c r="J1393">
        <v>13965.498046999999</v>
      </c>
      <c r="K1393">
        <v>15679.586914</v>
      </c>
    </row>
    <row r="1394" spans="1:11" x14ac:dyDescent="0.25">
      <c r="A1394">
        <v>223.13476600000001</v>
      </c>
      <c r="B1394">
        <v>11883.934569999999</v>
      </c>
      <c r="C1394">
        <v>11736.791992</v>
      </c>
      <c r="D1394">
        <v>11291.902344</v>
      </c>
      <c r="E1394">
        <v>11594.842773</v>
      </c>
      <c r="F1394">
        <v>11324.792969</v>
      </c>
      <c r="G1394">
        <v>10459.247069999999</v>
      </c>
      <c r="H1394">
        <v>11177.650390999999</v>
      </c>
      <c r="I1394">
        <v>12173.026367</v>
      </c>
      <c r="J1394">
        <v>13933.545898</v>
      </c>
      <c r="K1394">
        <v>15610.971680000001</v>
      </c>
    </row>
    <row r="1395" spans="1:11" x14ac:dyDescent="0.25">
      <c r="A1395">
        <v>221.68945299999999</v>
      </c>
      <c r="B1395">
        <v>11942.364258</v>
      </c>
      <c r="C1395">
        <v>11816.017578000001</v>
      </c>
      <c r="D1395">
        <v>11360.823242</v>
      </c>
      <c r="E1395">
        <v>11559.862305000001</v>
      </c>
      <c r="F1395">
        <v>11224.091796999999</v>
      </c>
      <c r="G1395">
        <v>10478.125977</v>
      </c>
      <c r="H1395">
        <v>11059.667969</v>
      </c>
      <c r="I1395">
        <v>12113.710938</v>
      </c>
      <c r="J1395">
        <v>13737.179688</v>
      </c>
      <c r="K1395">
        <v>15502.573242</v>
      </c>
    </row>
    <row r="1396" spans="1:11" x14ac:dyDescent="0.25">
      <c r="A1396">
        <v>220.246094</v>
      </c>
      <c r="B1396">
        <v>12052.685546999999</v>
      </c>
      <c r="C1396">
        <v>11820.803711</v>
      </c>
      <c r="D1396">
        <v>11417.605469</v>
      </c>
      <c r="E1396">
        <v>11675.444336</v>
      </c>
      <c r="F1396">
        <v>11372.613281</v>
      </c>
      <c r="G1396">
        <v>10448.544921999999</v>
      </c>
      <c r="H1396">
        <v>11094.007813</v>
      </c>
      <c r="I1396">
        <v>12156.513671999999</v>
      </c>
      <c r="J1396">
        <v>13883.516602</v>
      </c>
      <c r="K1396">
        <v>15387.291015999999</v>
      </c>
    </row>
    <row r="1397" spans="1:11" x14ac:dyDescent="0.25">
      <c r="A1397">
        <v>218.800781</v>
      </c>
      <c r="B1397">
        <v>12067.808594</v>
      </c>
      <c r="C1397">
        <v>11969.189453000001</v>
      </c>
      <c r="D1397">
        <v>11493.398438</v>
      </c>
      <c r="E1397">
        <v>11790.984375</v>
      </c>
      <c r="F1397">
        <v>11510.699219</v>
      </c>
      <c r="G1397">
        <v>10548.735352</v>
      </c>
      <c r="H1397">
        <v>11136.986328000001</v>
      </c>
      <c r="I1397">
        <v>12164.697265999999</v>
      </c>
      <c r="J1397">
        <v>13611.103515999999</v>
      </c>
      <c r="K1397">
        <v>15638.841796999999</v>
      </c>
    </row>
    <row r="1398" spans="1:11" x14ac:dyDescent="0.25">
      <c r="A1398">
        <v>217.355469</v>
      </c>
      <c r="B1398">
        <v>12107.142578000001</v>
      </c>
      <c r="C1398">
        <v>11897.832031</v>
      </c>
      <c r="D1398">
        <v>11603.759765999999</v>
      </c>
      <c r="E1398">
        <v>11785.392578000001</v>
      </c>
      <c r="F1398">
        <v>11363.3125</v>
      </c>
      <c r="G1398">
        <v>10571.045898</v>
      </c>
      <c r="H1398">
        <v>11055.401367</v>
      </c>
      <c r="I1398">
        <v>12359.699219</v>
      </c>
      <c r="J1398">
        <v>13814.494140999999</v>
      </c>
      <c r="K1398">
        <v>15672.340819999999</v>
      </c>
    </row>
    <row r="1399" spans="1:11" x14ac:dyDescent="0.25">
      <c r="A1399">
        <v>215.910156</v>
      </c>
      <c r="B1399">
        <v>12181.053711</v>
      </c>
      <c r="C1399">
        <v>11989.076171999999</v>
      </c>
      <c r="D1399">
        <v>11537.669921999999</v>
      </c>
      <c r="E1399">
        <v>12011.559569999999</v>
      </c>
      <c r="F1399">
        <v>11406.225586</v>
      </c>
      <c r="G1399">
        <v>10783.595703000001</v>
      </c>
      <c r="H1399">
        <v>11337.044921999999</v>
      </c>
      <c r="I1399">
        <v>12333.251953000001</v>
      </c>
      <c r="J1399">
        <v>13614.831055000001</v>
      </c>
      <c r="K1399">
        <v>15640.105469</v>
      </c>
    </row>
    <row r="1400" spans="1:11" x14ac:dyDescent="0.25">
      <c r="A1400">
        <v>214.464844</v>
      </c>
      <c r="B1400">
        <v>12125.245117</v>
      </c>
      <c r="C1400">
        <v>12088.931640999999</v>
      </c>
      <c r="D1400">
        <v>11699.859375</v>
      </c>
      <c r="E1400">
        <v>11933.302734000001</v>
      </c>
      <c r="F1400">
        <v>11390.330078000001</v>
      </c>
      <c r="G1400">
        <v>10695.185546999999</v>
      </c>
      <c r="H1400">
        <v>11186.282227</v>
      </c>
      <c r="I1400">
        <v>12334.480469</v>
      </c>
      <c r="J1400">
        <v>13517.262694999999</v>
      </c>
      <c r="K1400">
        <v>15792.907227</v>
      </c>
    </row>
    <row r="1401" spans="1:11" x14ac:dyDescent="0.25">
      <c r="A1401">
        <v>213.01757799999999</v>
      </c>
      <c r="B1401">
        <v>12285.570313</v>
      </c>
      <c r="C1401">
        <v>12117.866211</v>
      </c>
      <c r="D1401">
        <v>11808.393555000001</v>
      </c>
      <c r="E1401">
        <v>12065.999023</v>
      </c>
      <c r="F1401">
        <v>11547.329102</v>
      </c>
      <c r="G1401">
        <v>10727.830078000001</v>
      </c>
      <c r="H1401">
        <v>11469.528319999999</v>
      </c>
      <c r="I1401">
        <v>12429.068359000001</v>
      </c>
      <c r="J1401">
        <v>13661.775390999999</v>
      </c>
      <c r="K1401">
        <v>15701.877930000001</v>
      </c>
    </row>
    <row r="1402" spans="1:11" x14ac:dyDescent="0.25">
      <c r="A1402">
        <v>211.57226600000001</v>
      </c>
      <c r="B1402">
        <v>12355.949219</v>
      </c>
      <c r="C1402">
        <v>12312.734375</v>
      </c>
      <c r="D1402">
        <v>11718.099609000001</v>
      </c>
      <c r="E1402">
        <v>12243.590819999999</v>
      </c>
      <c r="F1402">
        <v>11664.513671999999</v>
      </c>
      <c r="G1402">
        <v>10667.118164</v>
      </c>
      <c r="H1402">
        <v>11381.025390999999</v>
      </c>
      <c r="I1402">
        <v>12627.337890999999</v>
      </c>
      <c r="J1402">
        <v>13405.202148</v>
      </c>
      <c r="K1402">
        <v>15901.284180000001</v>
      </c>
    </row>
    <row r="1403" spans="1:11" x14ac:dyDescent="0.25">
      <c r="A1403">
        <v>210.125</v>
      </c>
      <c r="B1403">
        <v>12642.336914</v>
      </c>
      <c r="C1403">
        <v>12369.269531</v>
      </c>
      <c r="D1403">
        <v>11831.775390999999</v>
      </c>
      <c r="E1403">
        <v>12272.486328000001</v>
      </c>
      <c r="F1403">
        <v>11821.40625</v>
      </c>
      <c r="G1403">
        <v>10857.028319999999</v>
      </c>
      <c r="H1403">
        <v>11683.143555000001</v>
      </c>
      <c r="I1403">
        <v>12754.674805000001</v>
      </c>
      <c r="J1403">
        <v>13522.029296999999</v>
      </c>
      <c r="K1403">
        <v>15746.320313</v>
      </c>
    </row>
    <row r="1404" spans="1:11" x14ac:dyDescent="0.25">
      <c r="A1404">
        <v>208.67773399999999</v>
      </c>
      <c r="B1404">
        <v>12498.357421999999</v>
      </c>
      <c r="C1404">
        <v>12449.974609000001</v>
      </c>
      <c r="D1404">
        <v>12007.616211</v>
      </c>
      <c r="E1404">
        <v>12280.634765999999</v>
      </c>
      <c r="F1404">
        <v>11750.149414</v>
      </c>
      <c r="G1404">
        <v>11039.957031</v>
      </c>
      <c r="H1404">
        <v>11587.720703000001</v>
      </c>
      <c r="I1404">
        <v>12716.081055000001</v>
      </c>
      <c r="J1404">
        <v>13459.105469</v>
      </c>
      <c r="K1404">
        <v>15864.429688</v>
      </c>
    </row>
    <row r="1405" spans="1:11" x14ac:dyDescent="0.25">
      <c r="A1405">
        <v>207.23242200000001</v>
      </c>
      <c r="B1405">
        <v>12620.488281</v>
      </c>
      <c r="C1405">
        <v>12561.748046999999</v>
      </c>
      <c r="D1405">
        <v>11934.611328000001</v>
      </c>
      <c r="E1405">
        <v>12411.442383</v>
      </c>
      <c r="F1405">
        <v>11796.399414</v>
      </c>
      <c r="G1405">
        <v>11053.508789</v>
      </c>
      <c r="H1405">
        <v>11753.208008</v>
      </c>
      <c r="I1405">
        <v>12820.895508</v>
      </c>
      <c r="J1405">
        <v>13434.211914</v>
      </c>
      <c r="K1405">
        <v>15830.462890999999</v>
      </c>
    </row>
    <row r="1406" spans="1:11" x14ac:dyDescent="0.25">
      <c r="A1406">
        <v>205.785156</v>
      </c>
      <c r="B1406">
        <v>12683.844727</v>
      </c>
      <c r="C1406">
        <v>12628.570313</v>
      </c>
      <c r="D1406">
        <v>12070.639648</v>
      </c>
      <c r="E1406">
        <v>12519.748046999999</v>
      </c>
      <c r="F1406">
        <v>11944.543944999999</v>
      </c>
      <c r="G1406">
        <v>11018.690430000001</v>
      </c>
      <c r="H1406">
        <v>11944.543944999999</v>
      </c>
      <c r="I1406">
        <v>12956.763671999999</v>
      </c>
      <c r="J1406">
        <v>13252.138671999999</v>
      </c>
      <c r="K1406">
        <v>15976.151367</v>
      </c>
    </row>
    <row r="1407" spans="1:11" x14ac:dyDescent="0.25">
      <c r="A1407">
        <v>204.335938</v>
      </c>
      <c r="B1407">
        <v>12769.628906</v>
      </c>
      <c r="C1407">
        <v>12719.544921999999</v>
      </c>
      <c r="D1407">
        <v>12163.443359000001</v>
      </c>
      <c r="E1407">
        <v>12659.099609000001</v>
      </c>
      <c r="F1407">
        <v>12215.253906</v>
      </c>
      <c r="G1407">
        <v>11286.113281</v>
      </c>
      <c r="H1407">
        <v>11907.842773</v>
      </c>
      <c r="I1407">
        <v>13118.488281</v>
      </c>
      <c r="J1407">
        <v>13153.028319999999</v>
      </c>
      <c r="K1407">
        <v>15793.651367</v>
      </c>
    </row>
    <row r="1408" spans="1:11" x14ac:dyDescent="0.25">
      <c r="A1408">
        <v>202.88867200000001</v>
      </c>
      <c r="B1408">
        <v>13110.935546999999</v>
      </c>
      <c r="C1408">
        <v>12734.511719</v>
      </c>
      <c r="D1408">
        <v>12244.125</v>
      </c>
      <c r="E1408">
        <v>12834.661133</v>
      </c>
      <c r="F1408">
        <v>12183.690430000001</v>
      </c>
      <c r="G1408">
        <v>11377.314453000001</v>
      </c>
      <c r="H1408">
        <v>12011.018555000001</v>
      </c>
      <c r="I1408">
        <v>12888.189453000001</v>
      </c>
      <c r="J1408">
        <v>13426.923828000001</v>
      </c>
      <c r="K1408">
        <v>15904.757813</v>
      </c>
    </row>
    <row r="1409" spans="1:11" x14ac:dyDescent="0.25">
      <c r="A1409">
        <v>201.441406</v>
      </c>
      <c r="B1409">
        <v>12961.819336</v>
      </c>
      <c r="C1409">
        <v>12923.838867</v>
      </c>
      <c r="D1409">
        <v>12395.559569999999</v>
      </c>
      <c r="E1409">
        <v>12697.679688</v>
      </c>
      <c r="F1409">
        <v>12207.381836</v>
      </c>
      <c r="G1409">
        <v>11397.700194999999</v>
      </c>
      <c r="H1409">
        <v>12100.345703000001</v>
      </c>
      <c r="I1409">
        <v>12723.576171999999</v>
      </c>
      <c r="J1409">
        <v>13003.252930000001</v>
      </c>
      <c r="K1409">
        <v>16083.152344</v>
      </c>
    </row>
    <row r="1410" spans="1:11" x14ac:dyDescent="0.25">
      <c r="A1410">
        <v>199.992188</v>
      </c>
      <c r="B1410">
        <v>13126.905273</v>
      </c>
      <c r="C1410">
        <v>13204.579102</v>
      </c>
      <c r="D1410">
        <v>12488.252930000001</v>
      </c>
      <c r="E1410">
        <v>12945.666015999999</v>
      </c>
      <c r="F1410">
        <v>12403.673828000001</v>
      </c>
      <c r="G1410">
        <v>11452.599609000001</v>
      </c>
      <c r="H1410">
        <v>12039.469727</v>
      </c>
      <c r="I1410">
        <v>13147.618164</v>
      </c>
      <c r="J1410">
        <v>12916.322265999999</v>
      </c>
      <c r="K1410">
        <v>16100.956055000001</v>
      </c>
    </row>
    <row r="1411" spans="1:11" x14ac:dyDescent="0.25">
      <c r="A1411">
        <v>198.542969</v>
      </c>
      <c r="B1411">
        <v>13165.949219</v>
      </c>
      <c r="C1411">
        <v>13329.898438</v>
      </c>
      <c r="D1411">
        <v>12587.814453000001</v>
      </c>
      <c r="E1411">
        <v>13088.289063</v>
      </c>
      <c r="F1411">
        <v>12385.898438</v>
      </c>
      <c r="G1411">
        <v>11711.120117</v>
      </c>
      <c r="H1411">
        <v>12277.174805000001</v>
      </c>
      <c r="I1411">
        <v>13060.676758</v>
      </c>
      <c r="J1411">
        <v>13134.885742</v>
      </c>
      <c r="K1411">
        <v>16291.331055000001</v>
      </c>
    </row>
    <row r="1412" spans="1:11" x14ac:dyDescent="0.25">
      <c r="A1412">
        <v>197.09570299999999</v>
      </c>
      <c r="B1412">
        <v>13073.842773</v>
      </c>
      <c r="C1412">
        <v>13227.409180000001</v>
      </c>
      <c r="D1412">
        <v>12868.512694999999</v>
      </c>
      <c r="E1412">
        <v>13177.371094</v>
      </c>
      <c r="F1412">
        <v>12414.715819999999</v>
      </c>
      <c r="G1412">
        <v>11570.963867</v>
      </c>
      <c r="H1412">
        <v>12561.379883</v>
      </c>
      <c r="I1412">
        <v>13398.230469</v>
      </c>
      <c r="J1412">
        <v>13034.157227</v>
      </c>
      <c r="K1412">
        <v>16207.286133</v>
      </c>
    </row>
    <row r="1413" spans="1:11" x14ac:dyDescent="0.25">
      <c r="A1413">
        <v>195.64648399999999</v>
      </c>
      <c r="B1413">
        <v>13454.461914</v>
      </c>
      <c r="C1413">
        <v>13344.051758</v>
      </c>
      <c r="D1413">
        <v>12702.294921999999</v>
      </c>
      <c r="E1413">
        <v>13171.536133</v>
      </c>
      <c r="F1413">
        <v>12693.669921999999</v>
      </c>
      <c r="G1413">
        <v>11765.537109000001</v>
      </c>
      <c r="H1413">
        <v>12391.767578000001</v>
      </c>
      <c r="I1413">
        <v>13473.438477</v>
      </c>
      <c r="J1413">
        <v>13042.150390999999</v>
      </c>
      <c r="K1413">
        <v>16233.681640999999</v>
      </c>
    </row>
    <row r="1414" spans="1:11" x14ac:dyDescent="0.25">
      <c r="A1414">
        <v>194.19726600000001</v>
      </c>
      <c r="B1414">
        <v>13586.564453000001</v>
      </c>
      <c r="C1414">
        <v>13545.168944999999</v>
      </c>
      <c r="D1414">
        <v>12825.910156</v>
      </c>
      <c r="E1414">
        <v>13446.852539</v>
      </c>
      <c r="F1414">
        <v>12706.896484000001</v>
      </c>
      <c r="G1414">
        <v>11885.872069999999</v>
      </c>
      <c r="H1414">
        <v>12596.506836</v>
      </c>
      <c r="I1414">
        <v>13579.665039</v>
      </c>
      <c r="J1414">
        <v>12993.219727</v>
      </c>
      <c r="K1414">
        <v>16404.953125</v>
      </c>
    </row>
    <row r="1415" spans="1:11" x14ac:dyDescent="0.25">
      <c r="A1415">
        <v>192.746094</v>
      </c>
      <c r="B1415">
        <v>13618.596680000001</v>
      </c>
      <c r="C1415">
        <v>13551.339844</v>
      </c>
      <c r="D1415">
        <v>12971.898438</v>
      </c>
      <c r="E1415">
        <v>13572.034180000001</v>
      </c>
      <c r="F1415">
        <v>12813.242188</v>
      </c>
      <c r="G1415">
        <v>11831.985352</v>
      </c>
      <c r="H1415">
        <v>12663.208008</v>
      </c>
      <c r="I1415">
        <v>13547.890625</v>
      </c>
      <c r="J1415">
        <v>13040.879883</v>
      </c>
      <c r="K1415">
        <v>16524.425781000002</v>
      </c>
    </row>
    <row r="1416" spans="1:11" x14ac:dyDescent="0.25">
      <c r="A1416">
        <v>191.296875</v>
      </c>
      <c r="B1416">
        <v>13767.863281</v>
      </c>
      <c r="C1416">
        <v>13862.695313</v>
      </c>
      <c r="D1416">
        <v>13126.455078000001</v>
      </c>
      <c r="E1416">
        <v>13695.446289</v>
      </c>
      <c r="F1416">
        <v>12876.443359000001</v>
      </c>
      <c r="G1416">
        <v>11955.311523</v>
      </c>
      <c r="H1416">
        <v>12710.918944999999</v>
      </c>
      <c r="I1416">
        <v>13631.650390999999</v>
      </c>
      <c r="J1416">
        <v>12824.716796999999</v>
      </c>
      <c r="K1416">
        <v>16388.671875</v>
      </c>
    </row>
    <row r="1417" spans="1:11" x14ac:dyDescent="0.25">
      <c r="A1417">
        <v>189.84570299999999</v>
      </c>
      <c r="B1417">
        <v>14154.973633</v>
      </c>
      <c r="C1417">
        <v>14073.950194999999</v>
      </c>
      <c r="D1417">
        <v>13237.857421999999</v>
      </c>
      <c r="E1417">
        <v>13753.304688</v>
      </c>
      <c r="F1417">
        <v>12943.069336</v>
      </c>
      <c r="G1417">
        <v>12078.638671999999</v>
      </c>
      <c r="H1417">
        <v>12913.763671999999</v>
      </c>
      <c r="I1417">
        <v>13777.439453000001</v>
      </c>
      <c r="J1417">
        <v>12727.582031</v>
      </c>
      <c r="K1417">
        <v>16539.132813</v>
      </c>
    </row>
    <row r="1418" spans="1:11" x14ac:dyDescent="0.25">
      <c r="A1418">
        <v>188.39648399999999</v>
      </c>
      <c r="B1418">
        <v>14130.005859000001</v>
      </c>
      <c r="C1418">
        <v>14140.346680000001</v>
      </c>
      <c r="D1418">
        <v>13345.771484000001</v>
      </c>
      <c r="E1418">
        <v>13945.581055000001</v>
      </c>
      <c r="F1418">
        <v>13218.225586</v>
      </c>
      <c r="G1418">
        <v>12201.964844</v>
      </c>
      <c r="H1418">
        <v>12951.068359000001</v>
      </c>
      <c r="I1418">
        <v>13926.622069999999</v>
      </c>
      <c r="J1418">
        <v>12935.556640999999</v>
      </c>
      <c r="K1418">
        <v>16656.791015999999</v>
      </c>
    </row>
    <row r="1419" spans="1:11" x14ac:dyDescent="0.25">
      <c r="A1419">
        <v>186.945313</v>
      </c>
      <c r="B1419">
        <v>14256.694336</v>
      </c>
      <c r="C1419">
        <v>14239.460938</v>
      </c>
      <c r="D1419">
        <v>13405.393555000001</v>
      </c>
      <c r="E1419">
        <v>14099.875977</v>
      </c>
      <c r="F1419">
        <v>13372.651367</v>
      </c>
      <c r="G1419">
        <v>12325.291015999999</v>
      </c>
      <c r="H1419">
        <v>13022.826171999999</v>
      </c>
      <c r="I1419">
        <v>13851.723633</v>
      </c>
      <c r="J1419">
        <v>12840.158203000001</v>
      </c>
      <c r="K1419">
        <v>16738.216797000001</v>
      </c>
    </row>
    <row r="1420" spans="1:11" x14ac:dyDescent="0.25">
      <c r="A1420">
        <v>185.49414100000001</v>
      </c>
      <c r="B1420">
        <v>14348.876953000001</v>
      </c>
      <c r="C1420">
        <v>14484.991211</v>
      </c>
      <c r="D1420">
        <v>13499.454102</v>
      </c>
      <c r="E1420">
        <v>14343.708008</v>
      </c>
      <c r="F1420">
        <v>13473.609375</v>
      </c>
      <c r="G1420">
        <v>12448.618164</v>
      </c>
      <c r="H1420">
        <v>13223.779296999999</v>
      </c>
      <c r="I1420">
        <v>14080.09375</v>
      </c>
      <c r="J1420">
        <v>12860.232421999999</v>
      </c>
      <c r="K1420">
        <v>16971.234375</v>
      </c>
    </row>
    <row r="1421" spans="1:11" x14ac:dyDescent="0.25">
      <c r="A1421">
        <v>184.042969</v>
      </c>
      <c r="B1421">
        <v>14525.435546999999</v>
      </c>
      <c r="C1421">
        <v>14656.357421999999</v>
      </c>
      <c r="D1421">
        <v>13524.572265999999</v>
      </c>
      <c r="E1421">
        <v>14487.537109000001</v>
      </c>
      <c r="F1421">
        <v>13545.244140999999</v>
      </c>
      <c r="G1421">
        <v>12571.944336</v>
      </c>
      <c r="H1421">
        <v>13276.510742</v>
      </c>
      <c r="I1421">
        <v>14010.361328000001</v>
      </c>
      <c r="J1421">
        <v>12809.670898</v>
      </c>
      <c r="K1421">
        <v>17149.041015999999</v>
      </c>
    </row>
    <row r="1422" spans="1:11" x14ac:dyDescent="0.25">
      <c r="A1422">
        <v>182.59179700000001</v>
      </c>
      <c r="B1422">
        <v>14677.817383</v>
      </c>
      <c r="C1422">
        <v>14707.097656</v>
      </c>
      <c r="D1422">
        <v>13890.706055000001</v>
      </c>
      <c r="E1422">
        <v>14591.700194999999</v>
      </c>
      <c r="F1422">
        <v>13702.970703000001</v>
      </c>
      <c r="G1422">
        <v>12698.84375</v>
      </c>
      <c r="H1422">
        <v>13494.567383</v>
      </c>
      <c r="I1422">
        <v>14438.412109000001</v>
      </c>
      <c r="J1422">
        <v>12809.074219</v>
      </c>
      <c r="K1422">
        <v>17035.707031000002</v>
      </c>
    </row>
    <row r="1423" spans="1:11" x14ac:dyDescent="0.25">
      <c r="A1423">
        <v>181.140625</v>
      </c>
      <c r="B1423">
        <v>14721.655273</v>
      </c>
      <c r="C1423">
        <v>15002.346680000001</v>
      </c>
      <c r="D1423">
        <v>13907.133789</v>
      </c>
      <c r="E1423">
        <v>14683.770508</v>
      </c>
      <c r="F1423">
        <v>13903.689453000001</v>
      </c>
      <c r="G1423">
        <v>12958.293944999999</v>
      </c>
      <c r="H1423">
        <v>13457.683594</v>
      </c>
      <c r="I1423">
        <v>14397.913086</v>
      </c>
      <c r="J1423">
        <v>12749.927734000001</v>
      </c>
      <c r="K1423">
        <v>16972.351563</v>
      </c>
    </row>
    <row r="1424" spans="1:11" x14ac:dyDescent="0.25">
      <c r="A1424">
        <v>179.6875</v>
      </c>
      <c r="B1424">
        <v>14820.571289</v>
      </c>
      <c r="C1424">
        <v>15171.802734000001</v>
      </c>
      <c r="D1424">
        <v>14319.550781</v>
      </c>
      <c r="E1424">
        <v>14803.354492</v>
      </c>
      <c r="F1424">
        <v>14273.064453000001</v>
      </c>
      <c r="G1424">
        <v>12985.217773</v>
      </c>
      <c r="H1424">
        <v>13928.720703000001</v>
      </c>
      <c r="I1424">
        <v>14548.540039</v>
      </c>
      <c r="J1424">
        <v>13000.712890999999</v>
      </c>
      <c r="K1424">
        <v>17320.509765999999</v>
      </c>
    </row>
    <row r="1425" spans="1:11" x14ac:dyDescent="0.25">
      <c r="A1425">
        <v>178.23632799999999</v>
      </c>
      <c r="B1425">
        <v>15372.181640999999</v>
      </c>
      <c r="C1425">
        <v>15263.733398</v>
      </c>
      <c r="D1425">
        <v>14372.042969</v>
      </c>
      <c r="E1425">
        <v>14773.131836</v>
      </c>
      <c r="F1425">
        <v>14106.946289</v>
      </c>
      <c r="G1425">
        <v>13241.078125</v>
      </c>
      <c r="H1425">
        <v>14038.089844</v>
      </c>
      <c r="I1425">
        <v>14552.791015999999</v>
      </c>
      <c r="J1425">
        <v>12722.933594</v>
      </c>
      <c r="K1425">
        <v>17269.173827999999</v>
      </c>
    </row>
    <row r="1426" spans="1:11" x14ac:dyDescent="0.25">
      <c r="A1426">
        <v>176.78320299999999</v>
      </c>
      <c r="B1426">
        <v>15538.066406</v>
      </c>
      <c r="C1426">
        <v>15594.862305000001</v>
      </c>
      <c r="D1426">
        <v>14551.877930000001</v>
      </c>
      <c r="E1426">
        <v>15326.371094</v>
      </c>
      <c r="F1426">
        <v>14395.257813</v>
      </c>
      <c r="G1426">
        <v>13175</v>
      </c>
      <c r="H1426">
        <v>14133.650390999999</v>
      </c>
      <c r="I1426">
        <v>14902.981444999999</v>
      </c>
      <c r="J1426">
        <v>12732.677734000001</v>
      </c>
      <c r="K1426">
        <v>17641.248047000001</v>
      </c>
    </row>
    <row r="1427" spans="1:11" x14ac:dyDescent="0.25">
      <c r="A1427">
        <v>175.33007799999999</v>
      </c>
      <c r="B1427">
        <v>15733.142578000001</v>
      </c>
      <c r="C1427">
        <v>15707.331055000001</v>
      </c>
      <c r="D1427">
        <v>14698.951171999999</v>
      </c>
      <c r="E1427">
        <v>15490.512694999999</v>
      </c>
      <c r="F1427">
        <v>14459.761719</v>
      </c>
      <c r="G1427">
        <v>13465.147461</v>
      </c>
      <c r="H1427">
        <v>14248.105469</v>
      </c>
      <c r="I1427">
        <v>15044.829102</v>
      </c>
      <c r="J1427">
        <v>12689.073242</v>
      </c>
      <c r="K1427">
        <v>17398.863281000002</v>
      </c>
    </row>
    <row r="1428" spans="1:11" x14ac:dyDescent="0.25">
      <c r="A1428">
        <v>173.87695299999999</v>
      </c>
      <c r="B1428">
        <v>16107.078125</v>
      </c>
      <c r="C1428">
        <v>15769.865234000001</v>
      </c>
      <c r="D1428">
        <v>14938.875977</v>
      </c>
      <c r="E1428">
        <v>15742.336914</v>
      </c>
      <c r="F1428">
        <v>14768.548828000001</v>
      </c>
      <c r="G1428">
        <v>13641.638671999999</v>
      </c>
      <c r="H1428">
        <v>14421.013671999999</v>
      </c>
      <c r="I1428">
        <v>15196.947265999999</v>
      </c>
      <c r="J1428">
        <v>12702.259765999999</v>
      </c>
      <c r="K1428">
        <v>17617.654297000001</v>
      </c>
    </row>
    <row r="1429" spans="1:11" x14ac:dyDescent="0.25">
      <c r="A1429">
        <v>172.42382799999999</v>
      </c>
      <c r="B1429">
        <v>16016.432617</v>
      </c>
      <c r="C1429">
        <v>16162.646484000001</v>
      </c>
      <c r="D1429">
        <v>15202.795898</v>
      </c>
      <c r="E1429">
        <v>15966.547852</v>
      </c>
      <c r="F1429">
        <v>14762.434569999999</v>
      </c>
      <c r="G1429">
        <v>13759.579102</v>
      </c>
      <c r="H1429">
        <v>14796.837890999999</v>
      </c>
      <c r="I1429">
        <v>15445.338867</v>
      </c>
      <c r="J1429">
        <v>12729.202148</v>
      </c>
      <c r="K1429">
        <v>17664.347656000002</v>
      </c>
    </row>
    <row r="1430" spans="1:11" x14ac:dyDescent="0.25">
      <c r="A1430">
        <v>170.97070299999999</v>
      </c>
      <c r="B1430">
        <v>16235.392578000001</v>
      </c>
      <c r="C1430">
        <v>16390.179688</v>
      </c>
      <c r="D1430">
        <v>15291.194336</v>
      </c>
      <c r="E1430">
        <v>15968.816406</v>
      </c>
      <c r="F1430">
        <v>15212.082031</v>
      </c>
      <c r="G1430">
        <v>14087.298828000001</v>
      </c>
      <c r="H1430">
        <v>14604.974609000001</v>
      </c>
      <c r="I1430">
        <v>15296.354492</v>
      </c>
      <c r="J1430">
        <v>12620.266602</v>
      </c>
      <c r="K1430">
        <v>17896.769531000002</v>
      </c>
    </row>
    <row r="1431" spans="1:11" x14ac:dyDescent="0.25">
      <c r="A1431">
        <v>169.515625</v>
      </c>
      <c r="B1431">
        <v>16418.162109000001</v>
      </c>
      <c r="C1431">
        <v>16657.179688</v>
      </c>
      <c r="D1431">
        <v>15493.050781</v>
      </c>
      <c r="E1431">
        <v>16311.551758</v>
      </c>
      <c r="F1431">
        <v>15219.643555000001</v>
      </c>
      <c r="G1431">
        <v>13931.708984000001</v>
      </c>
      <c r="H1431">
        <v>14944.517578000001</v>
      </c>
      <c r="I1431">
        <v>15398.475586</v>
      </c>
      <c r="J1431">
        <v>12765.861328000001</v>
      </c>
      <c r="K1431">
        <v>18141.140625</v>
      </c>
    </row>
    <row r="1432" spans="1:11" x14ac:dyDescent="0.25">
      <c r="A1432">
        <v>168.0625</v>
      </c>
      <c r="B1432">
        <v>16800.296875</v>
      </c>
      <c r="C1432">
        <v>16874.222656000002</v>
      </c>
      <c r="D1432">
        <v>15500.559569999999</v>
      </c>
      <c r="E1432">
        <v>16348.138671999999</v>
      </c>
      <c r="F1432">
        <v>15442.106444999999</v>
      </c>
      <c r="G1432">
        <v>14130.334961</v>
      </c>
      <c r="H1432">
        <v>15156.713867</v>
      </c>
      <c r="I1432">
        <v>15643.255859000001</v>
      </c>
      <c r="J1432">
        <v>12526.294921999999</v>
      </c>
      <c r="K1432">
        <v>18223.816406000002</v>
      </c>
    </row>
    <row r="1433" spans="1:11" x14ac:dyDescent="0.25">
      <c r="A1433">
        <v>166.60742200000001</v>
      </c>
      <c r="B1433">
        <v>17108.376952999999</v>
      </c>
      <c r="C1433">
        <v>17165.101563</v>
      </c>
      <c r="D1433">
        <v>15857.005859000001</v>
      </c>
      <c r="E1433">
        <v>16658.021484000001</v>
      </c>
      <c r="F1433">
        <v>15539.005859000001</v>
      </c>
      <c r="G1433">
        <v>14291.072265999999</v>
      </c>
      <c r="H1433">
        <v>15243.352539</v>
      </c>
      <c r="I1433">
        <v>15631.827148</v>
      </c>
      <c r="J1433">
        <v>12728.577148</v>
      </c>
      <c r="K1433">
        <v>18234.267577999999</v>
      </c>
    </row>
    <row r="1434" spans="1:11" x14ac:dyDescent="0.25">
      <c r="A1434">
        <v>165.152344</v>
      </c>
      <c r="B1434">
        <v>17198.082031000002</v>
      </c>
      <c r="C1434">
        <v>17076.0625</v>
      </c>
      <c r="D1434">
        <v>16110.205078000001</v>
      </c>
      <c r="E1434">
        <v>16708.279297000001</v>
      </c>
      <c r="F1434">
        <v>15785.388671999999</v>
      </c>
      <c r="G1434">
        <v>14513.621094</v>
      </c>
      <c r="H1434">
        <v>15390.109375</v>
      </c>
      <c r="I1434">
        <v>15921.159180000001</v>
      </c>
      <c r="J1434">
        <v>12760.643555000001</v>
      </c>
      <c r="K1434">
        <v>18483.599609000001</v>
      </c>
    </row>
    <row r="1435" spans="1:11" x14ac:dyDescent="0.25">
      <c r="A1435">
        <v>163.69726600000001</v>
      </c>
      <c r="B1435">
        <v>17574.710938</v>
      </c>
      <c r="C1435">
        <v>17488.794922000001</v>
      </c>
      <c r="D1435">
        <v>16255.060546999999</v>
      </c>
      <c r="E1435">
        <v>17110.771484000001</v>
      </c>
      <c r="F1435">
        <v>15842.669921999999</v>
      </c>
      <c r="G1435">
        <v>14675.948242</v>
      </c>
      <c r="H1435">
        <v>15521.348633</v>
      </c>
      <c r="I1435">
        <v>16000.752930000001</v>
      </c>
      <c r="J1435">
        <v>12591.657227</v>
      </c>
      <c r="K1435">
        <v>18825.628906000002</v>
      </c>
    </row>
    <row r="1436" spans="1:11" x14ac:dyDescent="0.25">
      <c r="A1436">
        <v>162.242188</v>
      </c>
      <c r="B1436">
        <v>17662.580077999999</v>
      </c>
      <c r="C1436">
        <v>17894.505859000001</v>
      </c>
      <c r="D1436">
        <v>16420.478515999999</v>
      </c>
      <c r="E1436">
        <v>17308.673827999999</v>
      </c>
      <c r="F1436">
        <v>16370.65625</v>
      </c>
      <c r="G1436">
        <v>14817.599609000001</v>
      </c>
      <c r="H1436">
        <v>15755.618164</v>
      </c>
      <c r="I1436">
        <v>16264.141602</v>
      </c>
      <c r="J1436">
        <v>12577.350586</v>
      </c>
      <c r="K1436">
        <v>18791.292968999998</v>
      </c>
    </row>
    <row r="1437" spans="1:11" x14ac:dyDescent="0.25">
      <c r="A1437">
        <v>160.78710899999999</v>
      </c>
      <c r="B1437">
        <v>17997.759765999999</v>
      </c>
      <c r="C1437">
        <v>18038.984375</v>
      </c>
      <c r="D1437">
        <v>16702.636718999998</v>
      </c>
      <c r="E1437">
        <v>17523.683593999998</v>
      </c>
      <c r="F1437">
        <v>16324.748046999999</v>
      </c>
      <c r="G1437">
        <v>14954.046875</v>
      </c>
      <c r="H1437">
        <v>16096.297852</v>
      </c>
      <c r="I1437">
        <v>16237.147461</v>
      </c>
      <c r="J1437">
        <v>12660.955078000001</v>
      </c>
      <c r="K1437">
        <v>18854.878906000002</v>
      </c>
    </row>
    <row r="1438" spans="1:11" x14ac:dyDescent="0.25">
      <c r="A1438">
        <v>159.332031</v>
      </c>
      <c r="B1438">
        <v>18125.019531000002</v>
      </c>
      <c r="C1438">
        <v>18277.863281000002</v>
      </c>
      <c r="D1438">
        <v>16965.800781000002</v>
      </c>
      <c r="E1438">
        <v>17740.330077999999</v>
      </c>
      <c r="F1438">
        <v>16484.939452999999</v>
      </c>
      <c r="G1438">
        <v>15344.613281</v>
      </c>
      <c r="H1438">
        <v>16136.315430000001</v>
      </c>
      <c r="I1438">
        <v>16663.544922000001</v>
      </c>
      <c r="J1438">
        <v>12600.271484000001</v>
      </c>
      <c r="K1438">
        <v>19073.001952999999</v>
      </c>
    </row>
    <row r="1439" spans="1:11" x14ac:dyDescent="0.25">
      <c r="A1439">
        <v>157.875</v>
      </c>
      <c r="B1439">
        <v>18688.361327999999</v>
      </c>
      <c r="C1439">
        <v>18355.253906000002</v>
      </c>
      <c r="D1439">
        <v>17316.439452999999</v>
      </c>
      <c r="E1439">
        <v>17970.634765999999</v>
      </c>
      <c r="F1439">
        <v>16859.703125</v>
      </c>
      <c r="G1439">
        <v>15662.920898</v>
      </c>
      <c r="H1439">
        <v>16275.907227</v>
      </c>
      <c r="I1439">
        <v>16490.539063</v>
      </c>
      <c r="J1439">
        <v>12743.9375</v>
      </c>
      <c r="K1439">
        <v>19242.966797000001</v>
      </c>
    </row>
    <row r="1440" spans="1:11" x14ac:dyDescent="0.25">
      <c r="A1440">
        <v>156.41992200000001</v>
      </c>
      <c r="B1440">
        <v>18812.013672000001</v>
      </c>
      <c r="C1440">
        <v>18928.751952999999</v>
      </c>
      <c r="D1440">
        <v>17509.009765999999</v>
      </c>
      <c r="E1440">
        <v>18430.896484000001</v>
      </c>
      <c r="F1440">
        <v>17121.025390999999</v>
      </c>
      <c r="G1440">
        <v>15593.129883</v>
      </c>
      <c r="H1440">
        <v>16497.849609000001</v>
      </c>
      <c r="I1440">
        <v>16739.910156000002</v>
      </c>
      <c r="J1440">
        <v>12782.830078000001</v>
      </c>
      <c r="K1440">
        <v>19344.201172000001</v>
      </c>
    </row>
    <row r="1441" spans="1:11" x14ac:dyDescent="0.25">
      <c r="A1441">
        <v>154.96289100000001</v>
      </c>
      <c r="B1441">
        <v>18952.783202999999</v>
      </c>
      <c r="C1441">
        <v>19194.800781000002</v>
      </c>
      <c r="D1441">
        <v>17625.986327999999</v>
      </c>
      <c r="E1441">
        <v>18700.46875</v>
      </c>
      <c r="F1441">
        <v>17428.597656000002</v>
      </c>
      <c r="G1441">
        <v>15852.916992</v>
      </c>
      <c r="H1441">
        <v>16640.757813</v>
      </c>
      <c r="I1441">
        <v>17131.654297000001</v>
      </c>
      <c r="J1441">
        <v>12663.795898</v>
      </c>
      <c r="K1441">
        <v>19587.861327999999</v>
      </c>
    </row>
    <row r="1442" spans="1:11" x14ac:dyDescent="0.25">
      <c r="A1442">
        <v>153.50585899999999</v>
      </c>
      <c r="B1442">
        <v>19352.636718999998</v>
      </c>
      <c r="C1442">
        <v>19342.339843999998</v>
      </c>
      <c r="D1442">
        <v>17880.208984000001</v>
      </c>
      <c r="E1442">
        <v>18727.970702999999</v>
      </c>
      <c r="F1442">
        <v>17313.890625</v>
      </c>
      <c r="G1442">
        <v>15982.185546999999</v>
      </c>
      <c r="H1442">
        <v>17082.214843999998</v>
      </c>
      <c r="I1442">
        <v>17252.111327999999</v>
      </c>
      <c r="J1442">
        <v>12644.339844</v>
      </c>
      <c r="K1442">
        <v>19838.296875</v>
      </c>
    </row>
    <row r="1443" spans="1:11" x14ac:dyDescent="0.25">
      <c r="A1443">
        <v>152.04882799999999</v>
      </c>
      <c r="B1443">
        <v>19623.658202999999</v>
      </c>
      <c r="C1443">
        <v>19760.921875</v>
      </c>
      <c r="D1443">
        <v>18082.865234000001</v>
      </c>
      <c r="E1443">
        <v>19005.96875</v>
      </c>
      <c r="F1443">
        <v>17681.367188</v>
      </c>
      <c r="G1443">
        <v>16224.648438</v>
      </c>
      <c r="H1443">
        <v>17060.246093999998</v>
      </c>
      <c r="I1443">
        <v>17396.542968999998</v>
      </c>
      <c r="J1443">
        <v>12659.207031</v>
      </c>
      <c r="K1443">
        <v>19949.660156000002</v>
      </c>
    </row>
    <row r="1444" spans="1:11" x14ac:dyDescent="0.25">
      <c r="A1444">
        <v>150.59179700000001</v>
      </c>
      <c r="B1444">
        <v>19932.320313</v>
      </c>
      <c r="C1444">
        <v>20254.833984000001</v>
      </c>
      <c r="D1444">
        <v>18462.142577999999</v>
      </c>
      <c r="E1444">
        <v>19162.064452999999</v>
      </c>
      <c r="F1444">
        <v>17950.925781000002</v>
      </c>
      <c r="G1444">
        <v>16348.654296999999</v>
      </c>
      <c r="H1444">
        <v>17204.685547000001</v>
      </c>
      <c r="I1444">
        <v>17503.181640999999</v>
      </c>
      <c r="J1444">
        <v>12771.850586</v>
      </c>
      <c r="K1444">
        <v>19954.623047000001</v>
      </c>
    </row>
    <row r="1445" spans="1:11" x14ac:dyDescent="0.25">
      <c r="A1445">
        <v>149.13476600000001</v>
      </c>
      <c r="B1445">
        <v>20348.927734000001</v>
      </c>
      <c r="C1445">
        <v>20232.294922000001</v>
      </c>
      <c r="D1445">
        <v>18498.246093999998</v>
      </c>
      <c r="E1445">
        <v>19767.480468999998</v>
      </c>
      <c r="F1445">
        <v>18143.203125</v>
      </c>
      <c r="G1445">
        <v>16638.988281000002</v>
      </c>
      <c r="H1445">
        <v>17316.484375</v>
      </c>
      <c r="I1445">
        <v>17640.654297000001</v>
      </c>
      <c r="J1445">
        <v>13016.521484000001</v>
      </c>
      <c r="K1445">
        <v>20307.763672000001</v>
      </c>
    </row>
    <row r="1446" spans="1:11" x14ac:dyDescent="0.25">
      <c r="A1446">
        <v>147.675781</v>
      </c>
      <c r="B1446">
        <v>20497.863281000002</v>
      </c>
      <c r="C1446">
        <v>20449.845702999999</v>
      </c>
      <c r="D1446">
        <v>18831.007813</v>
      </c>
      <c r="E1446">
        <v>19671.294922000001</v>
      </c>
      <c r="F1446">
        <v>18414.292968999998</v>
      </c>
      <c r="G1446">
        <v>16738.863281000002</v>
      </c>
      <c r="H1446">
        <v>17610.019531000002</v>
      </c>
      <c r="I1446">
        <v>17880.96875</v>
      </c>
      <c r="J1446">
        <v>12846.104492</v>
      </c>
      <c r="K1446">
        <v>20100.011718999998</v>
      </c>
    </row>
    <row r="1447" spans="1:11" x14ac:dyDescent="0.25">
      <c r="A1447">
        <v>146.21875</v>
      </c>
      <c r="B1447">
        <v>21042.806640999999</v>
      </c>
      <c r="C1447">
        <v>20878.208984000001</v>
      </c>
      <c r="D1447">
        <v>19064.203125</v>
      </c>
      <c r="E1447">
        <v>19813.466797000001</v>
      </c>
      <c r="F1447">
        <v>18388.666015999999</v>
      </c>
      <c r="G1447">
        <v>16969.009765999999</v>
      </c>
      <c r="H1447">
        <v>17870.869140999999</v>
      </c>
      <c r="I1447">
        <v>17934.306640999999</v>
      </c>
      <c r="J1447">
        <v>12917.501953000001</v>
      </c>
      <c r="K1447">
        <v>20531.867188</v>
      </c>
    </row>
    <row r="1448" spans="1:11" x14ac:dyDescent="0.25">
      <c r="A1448">
        <v>144.75976600000001</v>
      </c>
      <c r="B1448">
        <v>21222.416015999999</v>
      </c>
      <c r="C1448">
        <v>21210.416015999999</v>
      </c>
      <c r="D1448">
        <v>19237.314452999999</v>
      </c>
      <c r="E1448">
        <v>20440.71875</v>
      </c>
      <c r="F1448">
        <v>18952.75</v>
      </c>
      <c r="G1448">
        <v>17027.646484000001</v>
      </c>
      <c r="H1448">
        <v>17982.484375</v>
      </c>
      <c r="I1448">
        <v>18003.054688</v>
      </c>
      <c r="J1448">
        <v>12824.304688</v>
      </c>
      <c r="K1448">
        <v>20709.855468999998</v>
      </c>
    </row>
    <row r="1449" spans="1:11" x14ac:dyDescent="0.25">
      <c r="A1449">
        <v>143.300781</v>
      </c>
      <c r="B1449">
        <v>21455.091797000001</v>
      </c>
      <c r="C1449">
        <v>21551.072265999999</v>
      </c>
      <c r="D1449">
        <v>19706.875</v>
      </c>
      <c r="E1449">
        <v>20661.539063</v>
      </c>
      <c r="F1449">
        <v>18918.462890999999</v>
      </c>
      <c r="G1449">
        <v>17199.380859000001</v>
      </c>
      <c r="H1449">
        <v>18325.439452999999</v>
      </c>
      <c r="I1449">
        <v>18234.599609000001</v>
      </c>
      <c r="J1449">
        <v>12926.530273</v>
      </c>
      <c r="K1449">
        <v>20954.623047000001</v>
      </c>
    </row>
    <row r="1450" spans="1:11" x14ac:dyDescent="0.25">
      <c r="A1450">
        <v>141.84179700000001</v>
      </c>
      <c r="B1450">
        <v>21907.027343999998</v>
      </c>
      <c r="C1450">
        <v>21867.613281000002</v>
      </c>
      <c r="D1450">
        <v>20051.167968999998</v>
      </c>
      <c r="E1450">
        <v>20964.53125</v>
      </c>
      <c r="F1450">
        <v>19338.298827999999</v>
      </c>
      <c r="G1450">
        <v>17653.800781000002</v>
      </c>
      <c r="H1450">
        <v>18368.384765999999</v>
      </c>
      <c r="I1450">
        <v>18584.302734000001</v>
      </c>
      <c r="J1450">
        <v>12960.172852</v>
      </c>
      <c r="K1450">
        <v>20909.695313</v>
      </c>
    </row>
    <row r="1451" spans="1:11" x14ac:dyDescent="0.25">
      <c r="A1451">
        <v>140.382813</v>
      </c>
      <c r="B1451">
        <v>22197.746093999998</v>
      </c>
      <c r="C1451">
        <v>22295.404297000001</v>
      </c>
      <c r="D1451">
        <v>20242.849609000001</v>
      </c>
      <c r="E1451">
        <v>21430.179688</v>
      </c>
      <c r="F1451">
        <v>19507.837890999999</v>
      </c>
      <c r="G1451">
        <v>18056.65625</v>
      </c>
      <c r="H1451">
        <v>18738.556640999999</v>
      </c>
      <c r="I1451">
        <v>18808.802734000001</v>
      </c>
      <c r="J1451">
        <v>13040.0625</v>
      </c>
      <c r="K1451">
        <v>21454.166015999999</v>
      </c>
    </row>
    <row r="1452" spans="1:11" x14ac:dyDescent="0.25">
      <c r="A1452">
        <v>138.92382799999999</v>
      </c>
      <c r="B1452">
        <v>22812.117188</v>
      </c>
      <c r="C1452">
        <v>22404.419922000001</v>
      </c>
      <c r="D1452">
        <v>20451.591797000001</v>
      </c>
      <c r="E1452">
        <v>21601.021484000001</v>
      </c>
      <c r="F1452">
        <v>19713.287109000001</v>
      </c>
      <c r="G1452">
        <v>18282.925781000002</v>
      </c>
      <c r="H1452">
        <v>18939.007813</v>
      </c>
      <c r="I1452">
        <v>18896.181640999999</v>
      </c>
      <c r="J1452">
        <v>12970.890625</v>
      </c>
      <c r="K1452">
        <v>21292.679688</v>
      </c>
    </row>
    <row r="1453" spans="1:11" x14ac:dyDescent="0.25">
      <c r="A1453">
        <v>137.464844</v>
      </c>
      <c r="B1453">
        <v>22840.521484000001</v>
      </c>
      <c r="C1453">
        <v>22725.769531000002</v>
      </c>
      <c r="D1453">
        <v>20660.257813</v>
      </c>
      <c r="E1453">
        <v>21811.191406000002</v>
      </c>
      <c r="F1453">
        <v>20110.482422000001</v>
      </c>
      <c r="G1453">
        <v>18043.257813</v>
      </c>
      <c r="H1453">
        <v>19260.984375</v>
      </c>
      <c r="I1453">
        <v>19072.587890999999</v>
      </c>
      <c r="J1453">
        <v>13079.863281</v>
      </c>
      <c r="K1453">
        <v>21555.998047000001</v>
      </c>
    </row>
    <row r="1454" spans="1:11" x14ac:dyDescent="0.25">
      <c r="A1454">
        <v>136.003906</v>
      </c>
      <c r="B1454">
        <v>23088.099609000001</v>
      </c>
      <c r="C1454">
        <v>23213.103515999999</v>
      </c>
      <c r="D1454">
        <v>20714.732422000001</v>
      </c>
      <c r="E1454">
        <v>22069.230468999998</v>
      </c>
      <c r="F1454">
        <v>20202.728515999999</v>
      </c>
      <c r="G1454">
        <v>18387.599609000001</v>
      </c>
      <c r="H1454">
        <v>19219.820313</v>
      </c>
      <c r="I1454">
        <v>19060.568359000001</v>
      </c>
      <c r="J1454">
        <v>13166.535156</v>
      </c>
      <c r="K1454">
        <v>21641.132813</v>
      </c>
    </row>
    <row r="1455" spans="1:11" x14ac:dyDescent="0.25">
      <c r="A1455">
        <v>134.54492200000001</v>
      </c>
      <c r="B1455">
        <v>23501.658202999999</v>
      </c>
      <c r="C1455">
        <v>23397.222656000002</v>
      </c>
      <c r="D1455">
        <v>21426.623047000001</v>
      </c>
      <c r="E1455">
        <v>22469.277343999998</v>
      </c>
      <c r="F1455">
        <v>20401.089843999998</v>
      </c>
      <c r="G1455">
        <v>18497.261718999998</v>
      </c>
      <c r="H1455">
        <v>19392.677734000001</v>
      </c>
      <c r="I1455">
        <v>19456.025390999999</v>
      </c>
      <c r="J1455">
        <v>13126.482421999999</v>
      </c>
      <c r="K1455">
        <v>22032.697265999999</v>
      </c>
    </row>
    <row r="1456" spans="1:11" x14ac:dyDescent="0.25">
      <c r="A1456">
        <v>133.08398399999999</v>
      </c>
      <c r="B1456">
        <v>23988.671875</v>
      </c>
      <c r="C1456">
        <v>23591.542968999998</v>
      </c>
      <c r="D1456">
        <v>21354.267577999999</v>
      </c>
      <c r="E1456">
        <v>22709.984375</v>
      </c>
      <c r="F1456">
        <v>20739.742188</v>
      </c>
      <c r="G1456">
        <v>18713.013672000001</v>
      </c>
      <c r="H1456">
        <v>19861.607422000001</v>
      </c>
      <c r="I1456">
        <v>19353.212890999999</v>
      </c>
      <c r="J1456">
        <v>13149.777344</v>
      </c>
      <c r="K1456">
        <v>22362.496093999998</v>
      </c>
    </row>
    <row r="1457" spans="1:11" x14ac:dyDescent="0.25">
      <c r="A1457">
        <v>131.62304700000001</v>
      </c>
      <c r="B1457">
        <v>24234.193359000001</v>
      </c>
      <c r="C1457">
        <v>24110.96875</v>
      </c>
      <c r="D1457">
        <v>21797.083984000001</v>
      </c>
      <c r="E1457">
        <v>23022.484375</v>
      </c>
      <c r="F1457">
        <v>21151.865234000001</v>
      </c>
      <c r="G1457">
        <v>19120.369140999999</v>
      </c>
      <c r="H1457">
        <v>19847.736327999999</v>
      </c>
      <c r="I1457">
        <v>19647.496093999998</v>
      </c>
      <c r="J1457">
        <v>13154.238281</v>
      </c>
      <c r="K1457">
        <v>22231.792968999998</v>
      </c>
    </row>
    <row r="1458" spans="1:11" x14ac:dyDescent="0.25">
      <c r="A1458">
        <v>130.16210899999999</v>
      </c>
      <c r="B1458">
        <v>24356.423827999999</v>
      </c>
      <c r="C1458">
        <v>24392.357422000001</v>
      </c>
      <c r="D1458">
        <v>22215.78125</v>
      </c>
      <c r="E1458">
        <v>23259.580077999999</v>
      </c>
      <c r="F1458">
        <v>21038.515625</v>
      </c>
      <c r="G1458">
        <v>19329.082031000002</v>
      </c>
      <c r="H1458">
        <v>20277.056640999999</v>
      </c>
      <c r="I1458">
        <v>19573.775390999999</v>
      </c>
      <c r="J1458">
        <v>13196.341796999999</v>
      </c>
      <c r="K1458">
        <v>22600.789063</v>
      </c>
    </row>
    <row r="1459" spans="1:11" x14ac:dyDescent="0.25">
      <c r="A1459">
        <v>128.70117200000001</v>
      </c>
      <c r="B1459">
        <v>25036.337890999999</v>
      </c>
      <c r="C1459">
        <v>24690.75</v>
      </c>
      <c r="D1459">
        <v>22434.160156000002</v>
      </c>
      <c r="E1459">
        <v>23626.611327999999</v>
      </c>
      <c r="F1459">
        <v>21340.9375</v>
      </c>
      <c r="G1459">
        <v>19402.5625</v>
      </c>
      <c r="H1459">
        <v>20334.966797000001</v>
      </c>
      <c r="I1459">
        <v>19779.480468999998</v>
      </c>
      <c r="J1459">
        <v>13368.453125</v>
      </c>
      <c r="K1459">
        <v>22456.400390999999</v>
      </c>
    </row>
    <row r="1460" spans="1:11" x14ac:dyDescent="0.25">
      <c r="A1460">
        <v>127.238281</v>
      </c>
      <c r="B1460">
        <v>25295.216797000001</v>
      </c>
      <c r="C1460">
        <v>25014.691406000002</v>
      </c>
      <c r="D1460">
        <v>22512.195313</v>
      </c>
      <c r="E1460">
        <v>24162.849609000001</v>
      </c>
      <c r="F1460">
        <v>21899.828125</v>
      </c>
      <c r="G1460">
        <v>19741.148438</v>
      </c>
      <c r="H1460">
        <v>20346.673827999999</v>
      </c>
      <c r="I1460">
        <v>19985.183593999998</v>
      </c>
      <c r="J1460">
        <v>13494.317383</v>
      </c>
      <c r="K1460">
        <v>22660.042968999998</v>
      </c>
    </row>
    <row r="1461" spans="1:11" x14ac:dyDescent="0.25">
      <c r="A1461">
        <v>125.777344</v>
      </c>
      <c r="B1461">
        <v>25417.183593999998</v>
      </c>
      <c r="C1461">
        <v>25347.064452999999</v>
      </c>
      <c r="D1461">
        <v>23086.164063</v>
      </c>
      <c r="E1461">
        <v>24007.96875</v>
      </c>
      <c r="F1461">
        <v>21979.65625</v>
      </c>
      <c r="G1461">
        <v>20093.291015999999</v>
      </c>
      <c r="H1461">
        <v>20666.212890999999</v>
      </c>
      <c r="I1461">
        <v>20190.888672000001</v>
      </c>
      <c r="J1461">
        <v>13500.419921999999</v>
      </c>
      <c r="K1461">
        <v>22863.685547000001</v>
      </c>
    </row>
    <row r="1462" spans="1:11" x14ac:dyDescent="0.25">
      <c r="A1462">
        <v>124.314453</v>
      </c>
      <c r="B1462">
        <v>25954.611327999999</v>
      </c>
      <c r="C1462">
        <v>25949.480468999998</v>
      </c>
      <c r="D1462">
        <v>23252.964843999998</v>
      </c>
      <c r="E1462">
        <v>24687.572265999999</v>
      </c>
      <c r="F1462">
        <v>22261.220702999999</v>
      </c>
      <c r="G1462">
        <v>20272.605468999998</v>
      </c>
      <c r="H1462">
        <v>21175.433593999998</v>
      </c>
      <c r="I1462">
        <v>20396.591797000001</v>
      </c>
      <c r="J1462">
        <v>13564.657227</v>
      </c>
      <c r="K1462">
        <v>23067.328125</v>
      </c>
    </row>
    <row r="1463" spans="1:11" x14ac:dyDescent="0.25">
      <c r="A1463">
        <v>122.853516</v>
      </c>
      <c r="B1463">
        <v>26606.384765999999</v>
      </c>
      <c r="C1463">
        <v>26418.330077999999</v>
      </c>
      <c r="D1463">
        <v>23532.539063</v>
      </c>
      <c r="E1463">
        <v>24789.087890999999</v>
      </c>
      <c r="F1463">
        <v>22573.457031000002</v>
      </c>
      <c r="G1463">
        <v>20462.109375</v>
      </c>
      <c r="H1463">
        <v>21253.652343999998</v>
      </c>
      <c r="I1463">
        <v>20602.296875</v>
      </c>
      <c r="J1463">
        <v>13671.609375</v>
      </c>
      <c r="K1463">
        <v>23270.970702999999</v>
      </c>
    </row>
    <row r="1464" spans="1:11" x14ac:dyDescent="0.25">
      <c r="A1464">
        <v>121.390625</v>
      </c>
      <c r="B1464">
        <v>26517.802734000001</v>
      </c>
      <c r="C1464">
        <v>26616.941406000002</v>
      </c>
      <c r="D1464">
        <v>23581.255859000001</v>
      </c>
      <c r="E1464">
        <v>25058.076172000001</v>
      </c>
      <c r="F1464">
        <v>22699.265625</v>
      </c>
      <c r="G1464">
        <v>20480.617188</v>
      </c>
      <c r="H1464">
        <v>21283.980468999998</v>
      </c>
      <c r="I1464">
        <v>20699.40625</v>
      </c>
      <c r="J1464">
        <v>13657.164063</v>
      </c>
      <c r="K1464">
        <v>23499.210938</v>
      </c>
    </row>
    <row r="1465" spans="1:11" x14ac:dyDescent="0.25">
      <c r="A1465">
        <v>119.927734</v>
      </c>
      <c r="B1465">
        <v>27082.078125</v>
      </c>
      <c r="C1465">
        <v>26878.710938</v>
      </c>
      <c r="D1465">
        <v>24236.640625</v>
      </c>
      <c r="E1465">
        <v>25412.412109000001</v>
      </c>
      <c r="F1465">
        <v>23178.787109000001</v>
      </c>
      <c r="G1465">
        <v>20851.166015999999</v>
      </c>
      <c r="H1465">
        <v>21712.488281000002</v>
      </c>
      <c r="I1465">
        <v>20885.345702999999</v>
      </c>
      <c r="J1465">
        <v>13707.664063</v>
      </c>
      <c r="K1465">
        <v>23782.052734000001</v>
      </c>
    </row>
    <row r="1466" spans="1:11" x14ac:dyDescent="0.25">
      <c r="A1466">
        <v>118.464844</v>
      </c>
      <c r="B1466">
        <v>27497.494140999999</v>
      </c>
      <c r="C1466">
        <v>26960.974609000001</v>
      </c>
      <c r="D1466">
        <v>24717.501952999999</v>
      </c>
      <c r="E1466">
        <v>25927.234375</v>
      </c>
      <c r="F1466">
        <v>23318.107422000001</v>
      </c>
      <c r="G1466">
        <v>21112.224609000001</v>
      </c>
      <c r="H1466">
        <v>21682.917968999998</v>
      </c>
      <c r="I1466">
        <v>20985.783202999999</v>
      </c>
      <c r="J1466">
        <v>13660.750977</v>
      </c>
      <c r="K1466">
        <v>24157.060547000001</v>
      </c>
    </row>
    <row r="1467" spans="1:11" x14ac:dyDescent="0.25">
      <c r="A1467">
        <v>117</v>
      </c>
      <c r="B1467">
        <v>27832.464843999998</v>
      </c>
      <c r="C1467">
        <v>27670.171875</v>
      </c>
      <c r="D1467">
        <v>25075.185547000001</v>
      </c>
      <c r="E1467">
        <v>26047.238281000002</v>
      </c>
      <c r="F1467">
        <v>23595.753906000002</v>
      </c>
      <c r="G1467">
        <v>21291.1875</v>
      </c>
      <c r="H1467">
        <v>21921.568359000001</v>
      </c>
      <c r="I1467">
        <v>21327.0625</v>
      </c>
      <c r="J1467">
        <v>13863.274414</v>
      </c>
      <c r="K1467">
        <v>24227.84375</v>
      </c>
    </row>
    <row r="1468" spans="1:11" x14ac:dyDescent="0.25">
      <c r="A1468">
        <v>115.537109</v>
      </c>
      <c r="B1468">
        <v>28034.087890999999</v>
      </c>
      <c r="C1468">
        <v>27999.925781000002</v>
      </c>
      <c r="D1468">
        <v>24898.123047000001</v>
      </c>
      <c r="E1468">
        <v>26291.884765999999</v>
      </c>
      <c r="F1468">
        <v>24056.058593999998</v>
      </c>
      <c r="G1468">
        <v>21666.507813</v>
      </c>
      <c r="H1468">
        <v>22093.517577999999</v>
      </c>
      <c r="I1468">
        <v>21364.185547000001</v>
      </c>
      <c r="J1468">
        <v>13645.544921999999</v>
      </c>
      <c r="K1468">
        <v>24390.833984000001</v>
      </c>
    </row>
    <row r="1469" spans="1:11" x14ac:dyDescent="0.25">
      <c r="A1469">
        <v>114.072266</v>
      </c>
      <c r="B1469">
        <v>28660.859375</v>
      </c>
      <c r="C1469">
        <v>28218.556640999999</v>
      </c>
      <c r="D1469">
        <v>25551.080077999999</v>
      </c>
      <c r="E1469">
        <v>26751.615234000001</v>
      </c>
      <c r="F1469">
        <v>23957.767577999999</v>
      </c>
      <c r="G1469">
        <v>21563.527343999998</v>
      </c>
      <c r="H1469">
        <v>22183.433593999998</v>
      </c>
      <c r="I1469">
        <v>21315.90625</v>
      </c>
      <c r="J1469">
        <v>13972.660156</v>
      </c>
      <c r="K1469">
        <v>24307.851563</v>
      </c>
    </row>
    <row r="1470" spans="1:11" x14ac:dyDescent="0.25">
      <c r="A1470">
        <v>112.609375</v>
      </c>
      <c r="B1470">
        <v>29089.341797000001</v>
      </c>
      <c r="C1470">
        <v>28710.294922000001</v>
      </c>
      <c r="D1470">
        <v>25553.271484000001</v>
      </c>
      <c r="E1470">
        <v>26943.113281000002</v>
      </c>
      <c r="F1470">
        <v>23938.050781000002</v>
      </c>
      <c r="G1470">
        <v>21711.574218999998</v>
      </c>
      <c r="H1470">
        <v>22426.982422000001</v>
      </c>
      <c r="I1470">
        <v>21436.677734000001</v>
      </c>
      <c r="J1470">
        <v>13929.145508</v>
      </c>
      <c r="K1470">
        <v>24730.294922000001</v>
      </c>
    </row>
    <row r="1471" spans="1:11" x14ac:dyDescent="0.25">
      <c r="A1471">
        <v>111.144531</v>
      </c>
      <c r="B1471">
        <v>29075.525390999999</v>
      </c>
      <c r="C1471">
        <v>29179.660156000002</v>
      </c>
      <c r="D1471">
        <v>26168.314452999999</v>
      </c>
      <c r="E1471">
        <v>27627.896484000001</v>
      </c>
      <c r="F1471">
        <v>25051.863281000002</v>
      </c>
      <c r="G1471">
        <v>22086.611327999999</v>
      </c>
      <c r="H1471">
        <v>22726.777343999998</v>
      </c>
      <c r="I1471">
        <v>21753.724609000001</v>
      </c>
      <c r="J1471">
        <v>14078.549805000001</v>
      </c>
      <c r="K1471">
        <v>25096.248047000001</v>
      </c>
    </row>
    <row r="1472" spans="1:11" x14ac:dyDescent="0.25">
      <c r="A1472">
        <v>109.679688</v>
      </c>
      <c r="B1472">
        <v>29747.847656000002</v>
      </c>
      <c r="C1472">
        <v>29609.597656000002</v>
      </c>
      <c r="D1472">
        <v>26455.427734000001</v>
      </c>
      <c r="E1472">
        <v>27901.087890999999</v>
      </c>
      <c r="F1472">
        <v>24907.359375</v>
      </c>
      <c r="G1472">
        <v>22212.318359000001</v>
      </c>
      <c r="H1472">
        <v>23289.310547000001</v>
      </c>
      <c r="I1472">
        <v>22198.664063</v>
      </c>
      <c r="J1472">
        <v>14222.779296999999</v>
      </c>
      <c r="K1472">
        <v>25248.71875</v>
      </c>
    </row>
    <row r="1473" spans="1:11" x14ac:dyDescent="0.25">
      <c r="A1473">
        <v>108.214844</v>
      </c>
      <c r="B1473">
        <v>30221.972656000002</v>
      </c>
      <c r="C1473">
        <v>29913.097656000002</v>
      </c>
      <c r="D1473">
        <v>26795.335938</v>
      </c>
      <c r="E1473">
        <v>28389.199218999998</v>
      </c>
      <c r="F1473">
        <v>25126.386718999998</v>
      </c>
      <c r="G1473">
        <v>23022.283202999999</v>
      </c>
      <c r="H1473">
        <v>23305.560547000001</v>
      </c>
      <c r="I1473">
        <v>22198.046875</v>
      </c>
      <c r="J1473">
        <v>14414.737305000001</v>
      </c>
      <c r="K1473">
        <v>25363.589843999998</v>
      </c>
    </row>
    <row r="1474" spans="1:11" x14ac:dyDescent="0.25">
      <c r="A1474">
        <v>106.75</v>
      </c>
      <c r="B1474">
        <v>30578.195313</v>
      </c>
      <c r="C1474">
        <v>30153.355468999998</v>
      </c>
      <c r="D1474">
        <v>27215.310547000001</v>
      </c>
      <c r="E1474">
        <v>28428.40625</v>
      </c>
      <c r="F1474">
        <v>25386.283202999999</v>
      </c>
      <c r="G1474">
        <v>22857.720702999999</v>
      </c>
      <c r="H1474">
        <v>23446.353515999999</v>
      </c>
      <c r="I1474">
        <v>22146.244140999999</v>
      </c>
      <c r="J1474">
        <v>14377.996094</v>
      </c>
      <c r="K1474">
        <v>25406.757813</v>
      </c>
    </row>
    <row r="1475" spans="1:11" x14ac:dyDescent="0.25">
      <c r="A1475">
        <v>105.283203</v>
      </c>
      <c r="B1475">
        <v>31089.523438</v>
      </c>
      <c r="C1475">
        <v>30946.230468999998</v>
      </c>
      <c r="D1475">
        <v>27138.722656000002</v>
      </c>
      <c r="E1475">
        <v>28696.183593999998</v>
      </c>
      <c r="F1475">
        <v>25731.376952999999</v>
      </c>
      <c r="G1475">
        <v>22650.572265999999</v>
      </c>
      <c r="H1475">
        <v>23532.507813</v>
      </c>
      <c r="I1475">
        <v>22152.457031000002</v>
      </c>
      <c r="J1475">
        <v>14264.503906</v>
      </c>
      <c r="K1475">
        <v>25663.142577999999</v>
      </c>
    </row>
    <row r="1476" spans="1:11" x14ac:dyDescent="0.25">
      <c r="A1476">
        <v>103.818359</v>
      </c>
      <c r="B1476">
        <v>31489.800781000002</v>
      </c>
      <c r="C1476">
        <v>31080.466797000001</v>
      </c>
      <c r="D1476">
        <v>27549.976563</v>
      </c>
      <c r="E1476">
        <v>28967.275390999999</v>
      </c>
      <c r="F1476">
        <v>25765.933593999998</v>
      </c>
      <c r="G1476">
        <v>22944.933593999998</v>
      </c>
      <c r="H1476">
        <v>23642.507813</v>
      </c>
      <c r="I1476">
        <v>22491.253906000002</v>
      </c>
      <c r="J1476">
        <v>14241.447265999999</v>
      </c>
      <c r="K1476">
        <v>25435.054688</v>
      </c>
    </row>
    <row r="1477" spans="1:11" x14ac:dyDescent="0.25">
      <c r="A1477">
        <v>102.351563</v>
      </c>
      <c r="B1477">
        <v>31639.261718999998</v>
      </c>
      <c r="C1477">
        <v>31627.324218999998</v>
      </c>
      <c r="D1477">
        <v>27961.228515999999</v>
      </c>
      <c r="E1477">
        <v>29480.412109000001</v>
      </c>
      <c r="F1477">
        <v>26346.15625</v>
      </c>
      <c r="G1477">
        <v>23406.300781000002</v>
      </c>
      <c r="H1477">
        <v>23789.982422000001</v>
      </c>
      <c r="I1477">
        <v>22669.630859000001</v>
      </c>
      <c r="J1477">
        <v>14197.935546999999</v>
      </c>
      <c r="K1477">
        <v>25691.339843999998</v>
      </c>
    </row>
    <row r="1478" spans="1:11" x14ac:dyDescent="0.25">
      <c r="A1478">
        <v>100.886719</v>
      </c>
      <c r="B1478">
        <v>32201.261718999998</v>
      </c>
      <c r="C1478">
        <v>32124.539063</v>
      </c>
      <c r="D1478">
        <v>28372.482422000001</v>
      </c>
      <c r="E1478">
        <v>29686.470702999999</v>
      </c>
      <c r="F1478">
        <v>26597.113281000002</v>
      </c>
      <c r="G1478">
        <v>23388.410156000002</v>
      </c>
      <c r="H1478">
        <v>24044.814452999999</v>
      </c>
      <c r="I1478">
        <v>22564.923827999999</v>
      </c>
      <c r="J1478">
        <v>14478.376953000001</v>
      </c>
      <c r="K1478">
        <v>25867.398438</v>
      </c>
    </row>
    <row r="1479" spans="1:11" x14ac:dyDescent="0.25">
      <c r="A1479">
        <v>99.419922</v>
      </c>
      <c r="B1479">
        <v>32640.322265999999</v>
      </c>
      <c r="C1479">
        <v>32810.785155999998</v>
      </c>
      <c r="D1479">
        <v>28783.734375</v>
      </c>
      <c r="E1479">
        <v>30240.199218999998</v>
      </c>
      <c r="F1479">
        <v>26728.654297000001</v>
      </c>
      <c r="G1479">
        <v>23532.466797000001</v>
      </c>
      <c r="H1479">
        <v>24476.833984000001</v>
      </c>
      <c r="I1479">
        <v>22767.085938</v>
      </c>
      <c r="J1479">
        <v>14468.929688</v>
      </c>
      <c r="K1479">
        <v>26363.863281000002</v>
      </c>
    </row>
    <row r="1480" spans="1:11" x14ac:dyDescent="0.25">
      <c r="A1480">
        <v>97.953125</v>
      </c>
      <c r="B1480">
        <v>33326.351562999997</v>
      </c>
      <c r="C1480">
        <v>33155.917969000002</v>
      </c>
      <c r="D1480">
        <v>29194.988281000002</v>
      </c>
      <c r="E1480">
        <v>30374.460938</v>
      </c>
      <c r="F1480">
        <v>26921.501952999999</v>
      </c>
      <c r="G1480">
        <v>23925.298827999999</v>
      </c>
      <c r="H1480">
        <v>24508.177734000001</v>
      </c>
      <c r="I1480">
        <v>23095.292968999998</v>
      </c>
      <c r="J1480">
        <v>14427.102539</v>
      </c>
      <c r="K1480">
        <v>26503.941406000002</v>
      </c>
    </row>
    <row r="1481" spans="1:11" x14ac:dyDescent="0.25">
      <c r="A1481">
        <v>96.484375</v>
      </c>
      <c r="B1481">
        <v>33742.894530999998</v>
      </c>
      <c r="C1481">
        <v>33742.894530999998</v>
      </c>
      <c r="D1481">
        <v>29606.242188</v>
      </c>
      <c r="E1481">
        <v>30738.714843999998</v>
      </c>
      <c r="F1481">
        <v>27395.439452999999</v>
      </c>
      <c r="G1481">
        <v>24019.787109000001</v>
      </c>
      <c r="H1481">
        <v>24774.666015999999</v>
      </c>
      <c r="I1481">
        <v>23074.058593999998</v>
      </c>
      <c r="J1481">
        <v>14473.898438</v>
      </c>
      <c r="K1481">
        <v>26587.736327999999</v>
      </c>
    </row>
    <row r="1482" spans="1:11" x14ac:dyDescent="0.25">
      <c r="A1482">
        <v>95.017578</v>
      </c>
      <c r="B1482">
        <v>34503.429687999997</v>
      </c>
      <c r="C1482">
        <v>33932.691405999998</v>
      </c>
      <c r="D1482">
        <v>30017.494140999999</v>
      </c>
      <c r="E1482">
        <v>31230.613281000002</v>
      </c>
      <c r="F1482">
        <v>27525.056640999999</v>
      </c>
      <c r="G1482">
        <v>24664.535156000002</v>
      </c>
      <c r="H1482">
        <v>24945.646484000001</v>
      </c>
      <c r="I1482">
        <v>23327.126952999999</v>
      </c>
      <c r="J1482">
        <v>14820.528319999999</v>
      </c>
      <c r="K1482">
        <v>26887.871093999998</v>
      </c>
    </row>
    <row r="1483" spans="1:11" x14ac:dyDescent="0.25">
      <c r="A1483">
        <v>93.550781000000001</v>
      </c>
      <c r="B1483">
        <v>34859.988280999998</v>
      </c>
      <c r="C1483">
        <v>34807.179687999997</v>
      </c>
      <c r="D1483">
        <v>30428.748047000001</v>
      </c>
      <c r="E1483">
        <v>31802.392577999999</v>
      </c>
      <c r="F1483">
        <v>27758.53125</v>
      </c>
      <c r="G1483">
        <v>24883.199218999998</v>
      </c>
      <c r="H1483">
        <v>25099.53125</v>
      </c>
      <c r="I1483">
        <v>23370.583984000001</v>
      </c>
      <c r="J1483">
        <v>14855.311523</v>
      </c>
      <c r="K1483">
        <v>27160.638672000001</v>
      </c>
    </row>
    <row r="1484" spans="1:11" x14ac:dyDescent="0.25">
      <c r="A1484">
        <v>92.082031000000001</v>
      </c>
      <c r="B1484">
        <v>35792.054687999997</v>
      </c>
      <c r="C1484">
        <v>35320.300780999998</v>
      </c>
      <c r="D1484">
        <v>30840</v>
      </c>
      <c r="E1484">
        <v>32145.748047000001</v>
      </c>
      <c r="F1484">
        <v>28461.972656000002</v>
      </c>
      <c r="G1484">
        <v>24846.320313</v>
      </c>
      <c r="H1484">
        <v>25077.941406000002</v>
      </c>
      <c r="I1484">
        <v>23534.945313</v>
      </c>
      <c r="J1484">
        <v>14707.850586</v>
      </c>
      <c r="K1484">
        <v>27111.425781000002</v>
      </c>
    </row>
    <row r="1485" spans="1:11" x14ac:dyDescent="0.25">
      <c r="A1485">
        <v>90.613281000000001</v>
      </c>
      <c r="B1485">
        <v>36323.628905999998</v>
      </c>
      <c r="C1485">
        <v>35318.992187999997</v>
      </c>
      <c r="D1485">
        <v>31251.253906000002</v>
      </c>
      <c r="E1485">
        <v>32621.792968999998</v>
      </c>
      <c r="F1485">
        <v>28320.580077999999</v>
      </c>
      <c r="G1485">
        <v>25026.537109000001</v>
      </c>
      <c r="H1485">
        <v>25296.449218999998</v>
      </c>
      <c r="I1485">
        <v>23505.126952999999</v>
      </c>
      <c r="J1485">
        <v>14885.672852</v>
      </c>
      <c r="K1485">
        <v>27201.855468999998</v>
      </c>
    </row>
    <row r="1486" spans="1:11" x14ac:dyDescent="0.25">
      <c r="A1486">
        <v>89.146484000000001</v>
      </c>
      <c r="B1486">
        <v>36487.277344000002</v>
      </c>
      <c r="C1486">
        <v>36119.542969000002</v>
      </c>
      <c r="D1486">
        <v>31662.505859000001</v>
      </c>
      <c r="E1486">
        <v>32716.3125</v>
      </c>
      <c r="F1486">
        <v>28570.804688</v>
      </c>
      <c r="G1486">
        <v>25206.753906000002</v>
      </c>
      <c r="H1486">
        <v>25325.902343999998</v>
      </c>
      <c r="I1486">
        <v>23698.34375</v>
      </c>
      <c r="J1486">
        <v>14731.448242</v>
      </c>
      <c r="K1486">
        <v>27406.316406000002</v>
      </c>
    </row>
    <row r="1487" spans="1:11" x14ac:dyDescent="0.25">
      <c r="A1487">
        <v>87.677734000000001</v>
      </c>
      <c r="B1487">
        <v>37457.6875</v>
      </c>
      <c r="C1487">
        <v>36577.671875</v>
      </c>
      <c r="D1487">
        <v>32073.759765999999</v>
      </c>
      <c r="E1487">
        <v>33115.480469000002</v>
      </c>
      <c r="F1487">
        <v>28848.171875</v>
      </c>
      <c r="G1487">
        <v>25386.970702999999</v>
      </c>
      <c r="H1487">
        <v>25792.798827999999</v>
      </c>
      <c r="I1487">
        <v>23854.041015999999</v>
      </c>
      <c r="J1487">
        <v>14820.688477</v>
      </c>
      <c r="K1487">
        <v>27568.148438</v>
      </c>
    </row>
    <row r="1488" spans="1:11" x14ac:dyDescent="0.25">
      <c r="A1488">
        <v>86.207031000000001</v>
      </c>
      <c r="B1488">
        <v>38024.402344000002</v>
      </c>
      <c r="C1488">
        <v>37496.828125</v>
      </c>
      <c r="D1488">
        <v>32231.310547000001</v>
      </c>
      <c r="E1488">
        <v>33523.011719000002</v>
      </c>
      <c r="F1488">
        <v>29377.310547000001</v>
      </c>
      <c r="G1488">
        <v>25567.1875</v>
      </c>
      <c r="H1488">
        <v>26045.089843999998</v>
      </c>
      <c r="I1488">
        <v>23893.953125</v>
      </c>
      <c r="J1488">
        <v>15001.794921999999</v>
      </c>
      <c r="K1488">
        <v>27969.880859000001</v>
      </c>
    </row>
    <row r="1489" spans="1:11" x14ac:dyDescent="0.25">
      <c r="A1489">
        <v>84.738281000000001</v>
      </c>
      <c r="B1489">
        <v>38903.996094000002</v>
      </c>
      <c r="C1489">
        <v>38068.539062999997</v>
      </c>
      <c r="D1489">
        <v>32758.035156000002</v>
      </c>
      <c r="E1489">
        <v>34165.207030999998</v>
      </c>
      <c r="F1489">
        <v>29475.765625</v>
      </c>
      <c r="G1489">
        <v>25747.40625</v>
      </c>
      <c r="H1489">
        <v>26077.791015999999</v>
      </c>
      <c r="I1489">
        <v>24078.482422000001</v>
      </c>
      <c r="J1489">
        <v>14864.647461</v>
      </c>
      <c r="K1489">
        <v>28373.167968999998</v>
      </c>
    </row>
    <row r="1490" spans="1:11" x14ac:dyDescent="0.25">
      <c r="A1490">
        <v>83.269531000000001</v>
      </c>
      <c r="B1490">
        <v>39303.519530999998</v>
      </c>
      <c r="C1490">
        <v>38532.863280999998</v>
      </c>
      <c r="D1490">
        <v>33301.578125</v>
      </c>
      <c r="E1490">
        <v>34392.066405999998</v>
      </c>
      <c r="F1490">
        <v>29780.033202999999</v>
      </c>
      <c r="G1490">
        <v>25927.623047000001</v>
      </c>
      <c r="H1490">
        <v>26221.058593999998</v>
      </c>
      <c r="I1490">
        <v>24031.576172000001</v>
      </c>
      <c r="J1490">
        <v>14771.78125</v>
      </c>
      <c r="K1490">
        <v>28499.005859000001</v>
      </c>
    </row>
    <row r="1491" spans="1:11" x14ac:dyDescent="0.25">
      <c r="A1491">
        <v>81.798828</v>
      </c>
      <c r="B1491">
        <v>39869.585937999997</v>
      </c>
      <c r="C1491">
        <v>39150.097655999998</v>
      </c>
      <c r="D1491">
        <v>33368.667969000002</v>
      </c>
      <c r="E1491">
        <v>34329.6875</v>
      </c>
      <c r="F1491">
        <v>29708.285156000002</v>
      </c>
      <c r="G1491">
        <v>26107.839843999998</v>
      </c>
      <c r="H1491">
        <v>26032.595702999999</v>
      </c>
      <c r="I1491">
        <v>23933.658202999999</v>
      </c>
      <c r="J1491">
        <v>14750.386719</v>
      </c>
      <c r="K1491">
        <v>28478.519531000002</v>
      </c>
    </row>
    <row r="1492" spans="1:11" x14ac:dyDescent="0.25">
      <c r="A1492">
        <v>80.330078</v>
      </c>
      <c r="B1492">
        <v>40653.125</v>
      </c>
      <c r="C1492">
        <v>39423.582030999998</v>
      </c>
      <c r="D1492">
        <v>33600.6875</v>
      </c>
      <c r="E1492">
        <v>34894.851562999997</v>
      </c>
      <c r="F1492">
        <v>30054.912109000001</v>
      </c>
      <c r="G1492">
        <v>26288.056640999999</v>
      </c>
      <c r="H1492">
        <v>26141.804688</v>
      </c>
      <c r="I1492">
        <v>23922.505859000001</v>
      </c>
      <c r="J1492">
        <v>14851.442383</v>
      </c>
      <c r="K1492">
        <v>28582.181640999999</v>
      </c>
    </row>
    <row r="1493" spans="1:11" x14ac:dyDescent="0.25">
      <c r="A1493">
        <v>78.859375</v>
      </c>
      <c r="B1493">
        <v>41295.25</v>
      </c>
      <c r="C1493">
        <v>40140.746094000002</v>
      </c>
      <c r="D1493">
        <v>34551.851562999997</v>
      </c>
      <c r="E1493">
        <v>35177.5625</v>
      </c>
      <c r="F1493">
        <v>30484.726563</v>
      </c>
      <c r="G1493">
        <v>26868.183593999998</v>
      </c>
      <c r="H1493">
        <v>26608.037109000001</v>
      </c>
      <c r="I1493">
        <v>24222.511718999998</v>
      </c>
      <c r="J1493">
        <v>14874.248046999999</v>
      </c>
      <c r="K1493">
        <v>28641.599609000001</v>
      </c>
    </row>
    <row r="1494" spans="1:11" x14ac:dyDescent="0.25">
      <c r="A1494">
        <v>77.388672</v>
      </c>
      <c r="B1494">
        <v>42409.742187999997</v>
      </c>
      <c r="C1494">
        <v>41184.046875</v>
      </c>
      <c r="D1494">
        <v>35118.46875</v>
      </c>
      <c r="E1494">
        <v>35609.765625</v>
      </c>
      <c r="F1494">
        <v>31233.982422000001</v>
      </c>
      <c r="G1494">
        <v>27242.398438</v>
      </c>
      <c r="H1494">
        <v>27128.498047000001</v>
      </c>
      <c r="I1494">
        <v>24357.509765999999</v>
      </c>
      <c r="J1494">
        <v>15216.643555000001</v>
      </c>
      <c r="K1494">
        <v>28869.291015999999</v>
      </c>
    </row>
    <row r="1495" spans="1:11" x14ac:dyDescent="0.25">
      <c r="A1495">
        <v>75.917968999999999</v>
      </c>
      <c r="B1495">
        <v>43056.410155999998</v>
      </c>
      <c r="C1495">
        <v>41686.464844000002</v>
      </c>
      <c r="D1495">
        <v>35599.894530999998</v>
      </c>
      <c r="E1495">
        <v>36449.738280999998</v>
      </c>
      <c r="F1495">
        <v>31199.410156000002</v>
      </c>
      <c r="G1495">
        <v>27383.619140999999</v>
      </c>
      <c r="H1495">
        <v>27036.882813</v>
      </c>
      <c r="I1495">
        <v>24438.066406000002</v>
      </c>
      <c r="J1495">
        <v>15127.193359000001</v>
      </c>
      <c r="K1495">
        <v>29559.214843999998</v>
      </c>
    </row>
    <row r="1496" spans="1:11" x14ac:dyDescent="0.25">
      <c r="A1496">
        <v>74.447265999999999</v>
      </c>
      <c r="B1496">
        <v>43658.660155999998</v>
      </c>
      <c r="C1496">
        <v>42202.292969000002</v>
      </c>
      <c r="D1496">
        <v>35975.78125</v>
      </c>
      <c r="E1496">
        <v>36550.171875</v>
      </c>
      <c r="F1496">
        <v>31627.080077999999</v>
      </c>
      <c r="G1496">
        <v>27500.996093999998</v>
      </c>
      <c r="H1496">
        <v>26999.679688</v>
      </c>
      <c r="I1496">
        <v>24538.984375</v>
      </c>
      <c r="J1496">
        <v>14985.094727</v>
      </c>
      <c r="K1496">
        <v>29302.333984000001</v>
      </c>
    </row>
    <row r="1497" spans="1:11" x14ac:dyDescent="0.25">
      <c r="A1497">
        <v>72.974609000000001</v>
      </c>
      <c r="B1497">
        <v>44707.542969000002</v>
      </c>
      <c r="C1497">
        <v>43005.078125</v>
      </c>
      <c r="D1497">
        <v>36256.382812999997</v>
      </c>
      <c r="E1497">
        <v>37228.25</v>
      </c>
      <c r="F1497">
        <v>32051.193359000001</v>
      </c>
      <c r="G1497">
        <v>27373.664063</v>
      </c>
      <c r="H1497">
        <v>27220.748047000001</v>
      </c>
      <c r="I1497">
        <v>24627.972656000002</v>
      </c>
      <c r="J1497">
        <v>14992.564453000001</v>
      </c>
      <c r="K1497">
        <v>29453.320313</v>
      </c>
    </row>
    <row r="1498" spans="1:11" x14ac:dyDescent="0.25">
      <c r="A1498">
        <v>71.503906000000001</v>
      </c>
      <c r="B1498">
        <v>45429.878905999998</v>
      </c>
      <c r="C1498">
        <v>43867.023437999997</v>
      </c>
      <c r="D1498">
        <v>36582.75</v>
      </c>
      <c r="E1498">
        <v>37442.320312999997</v>
      </c>
      <c r="F1498">
        <v>31771.867188</v>
      </c>
      <c r="G1498">
        <v>27475.708984000001</v>
      </c>
      <c r="H1498">
        <v>26949.09375</v>
      </c>
      <c r="I1498">
        <v>24480.798827999999</v>
      </c>
      <c r="J1498">
        <v>15045.897461</v>
      </c>
      <c r="K1498">
        <v>29602.552734000001</v>
      </c>
    </row>
    <row r="1499" spans="1:11" x14ac:dyDescent="0.25">
      <c r="A1499">
        <v>70.03125</v>
      </c>
      <c r="B1499">
        <v>45779.992187999997</v>
      </c>
      <c r="C1499">
        <v>44210.625</v>
      </c>
      <c r="D1499">
        <v>37085.632812999997</v>
      </c>
      <c r="E1499">
        <v>38172.640625</v>
      </c>
      <c r="F1499">
        <v>32058.222656000002</v>
      </c>
      <c r="G1499">
        <v>27937.787109000001</v>
      </c>
      <c r="H1499">
        <v>27139.515625</v>
      </c>
      <c r="I1499">
        <v>24664.875</v>
      </c>
      <c r="J1499">
        <v>14910.683594</v>
      </c>
      <c r="K1499">
        <v>29767.015625</v>
      </c>
    </row>
    <row r="1500" spans="1:11" x14ac:dyDescent="0.25">
      <c r="A1500">
        <v>68.558593999999999</v>
      </c>
      <c r="B1500">
        <v>47162.445312999997</v>
      </c>
      <c r="C1500">
        <v>45168.828125</v>
      </c>
      <c r="D1500">
        <v>37311.535155999998</v>
      </c>
      <c r="E1500">
        <v>38167.398437999997</v>
      </c>
      <c r="F1500">
        <v>32415.796875</v>
      </c>
      <c r="G1500">
        <v>27856.291015999999</v>
      </c>
      <c r="H1500">
        <v>27503.076172000001</v>
      </c>
      <c r="I1500">
        <v>24424.349609000001</v>
      </c>
      <c r="J1500">
        <v>14935.142578000001</v>
      </c>
      <c r="K1500">
        <v>29617.261718999998</v>
      </c>
    </row>
    <row r="1501" spans="1:11" x14ac:dyDescent="0.25">
      <c r="A1501">
        <v>67.085937999999999</v>
      </c>
      <c r="B1501">
        <v>47617.375</v>
      </c>
      <c r="C1501">
        <v>45330.398437999997</v>
      </c>
      <c r="D1501">
        <v>37788.632812999997</v>
      </c>
      <c r="E1501">
        <v>38404.945312999997</v>
      </c>
      <c r="F1501">
        <v>32396.318359000001</v>
      </c>
      <c r="G1501">
        <v>27864.806640999999</v>
      </c>
      <c r="H1501">
        <v>27268.869140999999</v>
      </c>
      <c r="I1501">
        <v>24180.513672000001</v>
      </c>
      <c r="J1501">
        <v>15117.490234000001</v>
      </c>
      <c r="K1501">
        <v>30019.355468999998</v>
      </c>
    </row>
    <row r="1502" spans="1:11" x14ac:dyDescent="0.25">
      <c r="A1502">
        <v>65.613281000000001</v>
      </c>
      <c r="B1502">
        <v>48063.652344000002</v>
      </c>
      <c r="C1502">
        <v>46301.625</v>
      </c>
      <c r="D1502">
        <v>38060.152344000002</v>
      </c>
      <c r="E1502">
        <v>38722.1875</v>
      </c>
      <c r="F1502">
        <v>32901.382812999997</v>
      </c>
      <c r="G1502">
        <v>28207.732422000001</v>
      </c>
      <c r="H1502">
        <v>27117.923827999999</v>
      </c>
      <c r="I1502">
        <v>24427.349609000001</v>
      </c>
      <c r="J1502">
        <v>14793.909180000001</v>
      </c>
      <c r="K1502">
        <v>29998.619140999999</v>
      </c>
    </row>
    <row r="1503" spans="1:11" x14ac:dyDescent="0.25">
      <c r="A1503">
        <v>64.140625</v>
      </c>
      <c r="B1503">
        <v>49059.664062999997</v>
      </c>
      <c r="C1503">
        <v>46875.347655999998</v>
      </c>
      <c r="D1503">
        <v>38725.328125</v>
      </c>
      <c r="E1503">
        <v>39427.976562999997</v>
      </c>
      <c r="F1503">
        <v>33153.375</v>
      </c>
      <c r="G1503">
        <v>28116.044922000001</v>
      </c>
      <c r="H1503">
        <v>27639.126952999999</v>
      </c>
      <c r="I1503">
        <v>24387.265625</v>
      </c>
      <c r="J1503">
        <v>15040.708984000001</v>
      </c>
      <c r="K1503">
        <v>29976.191406000002</v>
      </c>
    </row>
    <row r="1504" spans="1:11" x14ac:dyDescent="0.25">
      <c r="A1504">
        <v>62.667968999999999</v>
      </c>
      <c r="B1504">
        <v>50488.019530999998</v>
      </c>
      <c r="C1504">
        <v>47940.964844000002</v>
      </c>
      <c r="D1504">
        <v>39531.101562999997</v>
      </c>
      <c r="E1504">
        <v>39848.425780999998</v>
      </c>
      <c r="F1504">
        <v>33530.847655999998</v>
      </c>
      <c r="G1504">
        <v>28572.488281000002</v>
      </c>
      <c r="H1504">
        <v>27785.125</v>
      </c>
      <c r="I1504">
        <v>24226.714843999998</v>
      </c>
      <c r="J1504">
        <v>15199.179688</v>
      </c>
      <c r="K1504">
        <v>30298.242188</v>
      </c>
    </row>
    <row r="1505" spans="1:11" x14ac:dyDescent="0.25">
      <c r="A1505">
        <v>61.193359000000001</v>
      </c>
      <c r="B1505">
        <v>51552.78125</v>
      </c>
      <c r="C1505">
        <v>48397.113280999998</v>
      </c>
      <c r="D1505">
        <v>39886.984375</v>
      </c>
      <c r="E1505">
        <v>40295.863280999998</v>
      </c>
      <c r="F1505">
        <v>33685.925780999998</v>
      </c>
      <c r="G1505">
        <v>28641.943359000001</v>
      </c>
      <c r="H1505">
        <v>27671.490234000001</v>
      </c>
      <c r="I1505">
        <v>24602.345702999999</v>
      </c>
      <c r="J1505">
        <v>15408.489258</v>
      </c>
      <c r="K1505">
        <v>30557.400390999999</v>
      </c>
    </row>
    <row r="1506" spans="1:11" x14ac:dyDescent="0.25">
      <c r="A1506">
        <v>59.720703</v>
      </c>
      <c r="B1506">
        <v>52450.917969000002</v>
      </c>
      <c r="C1506">
        <v>49606.246094000002</v>
      </c>
      <c r="D1506">
        <v>40261.394530999998</v>
      </c>
      <c r="E1506">
        <v>40427.628905999998</v>
      </c>
      <c r="F1506">
        <v>33522.042969000002</v>
      </c>
      <c r="G1506">
        <v>28580.755859000001</v>
      </c>
      <c r="H1506">
        <v>27293.273438</v>
      </c>
      <c r="I1506">
        <v>24446.902343999998</v>
      </c>
      <c r="J1506">
        <v>15237.754883</v>
      </c>
      <c r="K1506">
        <v>30450.064452999999</v>
      </c>
    </row>
    <row r="1507" spans="1:11" x14ac:dyDescent="0.25">
      <c r="A1507">
        <v>58.246093999999999</v>
      </c>
      <c r="B1507">
        <v>52911.164062999997</v>
      </c>
      <c r="C1507">
        <v>50168.765625</v>
      </c>
      <c r="D1507">
        <v>40325.300780999998</v>
      </c>
      <c r="E1507">
        <v>40620.402344000002</v>
      </c>
      <c r="F1507">
        <v>33422.664062999997</v>
      </c>
      <c r="G1507">
        <v>28171.914063</v>
      </c>
      <c r="H1507">
        <v>27045.783202999999</v>
      </c>
      <c r="I1507">
        <v>23584.289063</v>
      </c>
      <c r="J1507">
        <v>15046.729492</v>
      </c>
      <c r="K1507">
        <v>29845.845702999999</v>
      </c>
    </row>
    <row r="1508" spans="1:11" x14ac:dyDescent="0.25">
      <c r="A1508">
        <v>56.771484000000001</v>
      </c>
      <c r="B1508">
        <v>53615.417969000002</v>
      </c>
      <c r="C1508">
        <v>50346.164062999997</v>
      </c>
      <c r="D1508">
        <v>40209.441405999998</v>
      </c>
      <c r="E1508">
        <v>40528.230469000002</v>
      </c>
      <c r="F1508">
        <v>33432.6875</v>
      </c>
      <c r="G1508">
        <v>28156.615234000001</v>
      </c>
      <c r="H1508">
        <v>26805.164063</v>
      </c>
      <c r="I1508">
        <v>23717.347656000002</v>
      </c>
      <c r="J1508">
        <v>14996.512694999999</v>
      </c>
      <c r="K1508">
        <v>29574.195313</v>
      </c>
    </row>
    <row r="1509" spans="1:11" x14ac:dyDescent="0.25">
      <c r="A1509">
        <v>55.296875</v>
      </c>
      <c r="B1509">
        <v>54404.179687999997</v>
      </c>
      <c r="C1509">
        <v>51279.625</v>
      </c>
      <c r="D1509">
        <v>40570.023437999997</v>
      </c>
      <c r="E1509">
        <v>40807.371094000002</v>
      </c>
      <c r="F1509">
        <v>33442.707030999998</v>
      </c>
      <c r="G1509">
        <v>27861.585938</v>
      </c>
      <c r="H1509">
        <v>26756.208984000001</v>
      </c>
      <c r="I1509">
        <v>23472.292968999998</v>
      </c>
      <c r="J1509">
        <v>14948.009765999999</v>
      </c>
      <c r="K1509">
        <v>29780.736327999999</v>
      </c>
    </row>
    <row r="1510" spans="1:11" x14ac:dyDescent="0.25">
      <c r="A1510">
        <v>53.822265999999999</v>
      </c>
      <c r="B1510">
        <v>55318.085937999997</v>
      </c>
      <c r="C1510">
        <v>51939.84375</v>
      </c>
      <c r="D1510">
        <v>40930.46875</v>
      </c>
      <c r="E1510">
        <v>40872.835937999997</v>
      </c>
      <c r="F1510">
        <v>33452.726562999997</v>
      </c>
      <c r="G1510">
        <v>28139.589843999998</v>
      </c>
      <c r="H1510">
        <v>26525.898438</v>
      </c>
      <c r="I1510">
        <v>22923.910156000002</v>
      </c>
      <c r="J1510">
        <v>14774.089844</v>
      </c>
      <c r="K1510">
        <v>29653.273438</v>
      </c>
    </row>
    <row r="1511" spans="1:11" x14ac:dyDescent="0.25">
      <c r="A1511">
        <v>52.347656000000001</v>
      </c>
      <c r="B1511">
        <v>56426.550780999998</v>
      </c>
      <c r="C1511">
        <v>52421.867187999997</v>
      </c>
      <c r="D1511">
        <v>41360.265625</v>
      </c>
      <c r="E1511">
        <v>40816.25</v>
      </c>
      <c r="F1511">
        <v>33462.75</v>
      </c>
      <c r="G1511">
        <v>28063.291015999999</v>
      </c>
      <c r="H1511">
        <v>26329.566406000002</v>
      </c>
      <c r="I1511">
        <v>22904.486327999999</v>
      </c>
      <c r="J1511">
        <v>14951.044921999999</v>
      </c>
      <c r="K1511">
        <v>29922.427734000001</v>
      </c>
    </row>
    <row r="1512" spans="1:11" x14ac:dyDescent="0.25">
      <c r="A1512">
        <v>50.871093999999999</v>
      </c>
      <c r="B1512">
        <v>57082.199219000002</v>
      </c>
      <c r="C1512">
        <v>53573.019530999998</v>
      </c>
      <c r="D1512">
        <v>41747.542969000002</v>
      </c>
      <c r="E1512">
        <v>41310.378905999998</v>
      </c>
      <c r="F1512">
        <v>33482.078125</v>
      </c>
      <c r="G1512">
        <v>27841.296875</v>
      </c>
      <c r="H1512">
        <v>26094.332031000002</v>
      </c>
      <c r="I1512">
        <v>22439.431640999999</v>
      </c>
      <c r="J1512">
        <v>14683.992188</v>
      </c>
      <c r="K1512">
        <v>29537.427734000001</v>
      </c>
    </row>
    <row r="1513" spans="1:11" x14ac:dyDescent="0.25">
      <c r="A1513">
        <v>49.396484000000001</v>
      </c>
      <c r="B1513">
        <v>57910.40625</v>
      </c>
      <c r="C1513">
        <v>53886.851562999997</v>
      </c>
      <c r="D1513">
        <v>41738.25</v>
      </c>
      <c r="E1513">
        <v>41053.824219000002</v>
      </c>
      <c r="F1513">
        <v>33169.347655999998</v>
      </c>
      <c r="G1513">
        <v>27876.890625</v>
      </c>
      <c r="H1513">
        <v>25555.933593999998</v>
      </c>
      <c r="I1513">
        <v>22096.521484000001</v>
      </c>
      <c r="J1513">
        <v>14622.026367</v>
      </c>
      <c r="K1513">
        <v>29162.734375</v>
      </c>
    </row>
    <row r="1514" spans="1:11" x14ac:dyDescent="0.25">
      <c r="A1514">
        <v>47.919922</v>
      </c>
      <c r="B1514">
        <v>58748.472655999998</v>
      </c>
      <c r="C1514">
        <v>54671.445312999997</v>
      </c>
      <c r="D1514">
        <v>41474.890625</v>
      </c>
      <c r="E1514">
        <v>41036.191405999998</v>
      </c>
      <c r="F1514">
        <v>33165.007812999997</v>
      </c>
      <c r="G1514">
        <v>26911.419922000001</v>
      </c>
      <c r="H1514">
        <v>25068.542968999998</v>
      </c>
      <c r="I1514">
        <v>21587.742188</v>
      </c>
      <c r="J1514">
        <v>14392.393555000001</v>
      </c>
      <c r="K1514">
        <v>29013.451172000001</v>
      </c>
    </row>
    <row r="1515" spans="1:11" x14ac:dyDescent="0.25">
      <c r="A1515">
        <v>46.443359000000001</v>
      </c>
      <c r="B1515">
        <v>59447.363280999998</v>
      </c>
      <c r="C1515">
        <v>54786.816405999998</v>
      </c>
      <c r="D1515">
        <v>41736.609375</v>
      </c>
      <c r="E1515">
        <v>40757.761719000002</v>
      </c>
      <c r="F1515">
        <v>32544.224609000001</v>
      </c>
      <c r="G1515">
        <v>26371.373047000001</v>
      </c>
      <c r="H1515">
        <v>24776.083984000001</v>
      </c>
      <c r="I1515">
        <v>21245.111327999999</v>
      </c>
      <c r="J1515">
        <v>14443.965819999999</v>
      </c>
      <c r="K1515">
        <v>28210.527343999998</v>
      </c>
    </row>
    <row r="1516" spans="1:11" x14ac:dyDescent="0.25">
      <c r="A1516">
        <v>44.966797</v>
      </c>
      <c r="B1516">
        <v>60240.8125</v>
      </c>
      <c r="C1516">
        <v>54868.277344000002</v>
      </c>
      <c r="D1516">
        <v>41414.078125</v>
      </c>
      <c r="E1516">
        <v>39974.855469000002</v>
      </c>
      <c r="F1516">
        <v>32370.675781000002</v>
      </c>
      <c r="G1516">
        <v>26381.8125</v>
      </c>
      <c r="H1516">
        <v>24101.066406000002</v>
      </c>
      <c r="I1516">
        <v>20653.703125</v>
      </c>
      <c r="J1516">
        <v>14200.902344</v>
      </c>
      <c r="K1516">
        <v>27968.345702999999</v>
      </c>
    </row>
    <row r="1517" spans="1:11" x14ac:dyDescent="0.25">
      <c r="A1517">
        <v>43.490234000000001</v>
      </c>
      <c r="B1517">
        <v>60460.082030999998</v>
      </c>
      <c r="C1517">
        <v>55015.730469000002</v>
      </c>
      <c r="D1517">
        <v>41591.066405999998</v>
      </c>
      <c r="E1517">
        <v>39608.683594000002</v>
      </c>
      <c r="F1517">
        <v>31621.601563</v>
      </c>
      <c r="G1517">
        <v>25473.003906000002</v>
      </c>
      <c r="H1517">
        <v>23541.410156000002</v>
      </c>
      <c r="I1517">
        <v>19876.291015999999</v>
      </c>
      <c r="J1517">
        <v>13985.012694999999</v>
      </c>
      <c r="K1517">
        <v>27084.640625</v>
      </c>
    </row>
    <row r="1518" spans="1:11" x14ac:dyDescent="0.25">
      <c r="A1518">
        <v>42.013672</v>
      </c>
      <c r="B1518">
        <v>61131.191405999998</v>
      </c>
      <c r="C1518">
        <v>55122.503905999998</v>
      </c>
      <c r="D1518">
        <v>40776.132812999997</v>
      </c>
      <c r="E1518">
        <v>39041.230469000002</v>
      </c>
      <c r="F1518">
        <v>30348.097656000002</v>
      </c>
      <c r="G1518">
        <v>25031.679688</v>
      </c>
      <c r="H1518">
        <v>22682.369140999999</v>
      </c>
      <c r="I1518">
        <v>19033.148438</v>
      </c>
      <c r="J1518">
        <v>13586.402344</v>
      </c>
      <c r="K1518">
        <v>26488.998047000001</v>
      </c>
    </row>
    <row r="1519" spans="1:11" x14ac:dyDescent="0.25">
      <c r="A1519">
        <v>40.537109000000001</v>
      </c>
      <c r="B1519">
        <v>61111.601562999997</v>
      </c>
      <c r="C1519">
        <v>55114.164062999997</v>
      </c>
      <c r="D1519">
        <v>40433.636719000002</v>
      </c>
      <c r="E1519">
        <v>38379.210937999997</v>
      </c>
      <c r="F1519">
        <v>29692.738281000002</v>
      </c>
      <c r="G1519">
        <v>24241.90625</v>
      </c>
      <c r="H1519">
        <v>21867.636718999998</v>
      </c>
      <c r="I1519">
        <v>18368.003906000002</v>
      </c>
      <c r="J1519">
        <v>13473.930664</v>
      </c>
      <c r="K1519">
        <v>25856.339843999998</v>
      </c>
    </row>
    <row r="1520" spans="1:11" x14ac:dyDescent="0.25">
      <c r="A1520">
        <v>39.058593999999999</v>
      </c>
      <c r="B1520">
        <v>61418.570312999997</v>
      </c>
      <c r="C1520">
        <v>54909.554687999997</v>
      </c>
      <c r="D1520">
        <v>39730.875</v>
      </c>
      <c r="E1520">
        <v>37604.070312999997</v>
      </c>
      <c r="F1520">
        <v>28954.708984000001</v>
      </c>
      <c r="G1520">
        <v>23630.076172000001</v>
      </c>
      <c r="H1520">
        <v>20971.988281000002</v>
      </c>
      <c r="I1520">
        <v>17718.326172000001</v>
      </c>
      <c r="J1520">
        <v>13249.829102</v>
      </c>
      <c r="K1520">
        <v>24926.125</v>
      </c>
    </row>
    <row r="1521" spans="1:11" x14ac:dyDescent="0.25">
      <c r="A1521">
        <v>37.580078</v>
      </c>
      <c r="B1521">
        <v>61635.761719000002</v>
      </c>
      <c r="C1521">
        <v>54111.242187999997</v>
      </c>
      <c r="D1521">
        <v>38904.878905999998</v>
      </c>
      <c r="E1521">
        <v>36274.34375</v>
      </c>
      <c r="F1521">
        <v>28035.939452999999</v>
      </c>
      <c r="G1521">
        <v>22458.525390999999</v>
      </c>
      <c r="H1521">
        <v>20159.554688</v>
      </c>
      <c r="I1521">
        <v>16813.443359000001</v>
      </c>
      <c r="J1521">
        <v>12909.084961</v>
      </c>
      <c r="K1521">
        <v>24082.523438</v>
      </c>
    </row>
    <row r="1522" spans="1:11" x14ac:dyDescent="0.25">
      <c r="A1522">
        <v>36.103515999999999</v>
      </c>
      <c r="B1522">
        <v>60596.195312999997</v>
      </c>
      <c r="C1522">
        <v>53472.207030999998</v>
      </c>
      <c r="D1522">
        <v>37840.699219000002</v>
      </c>
      <c r="E1522">
        <v>34838.542969000002</v>
      </c>
      <c r="F1522">
        <v>26454.492188</v>
      </c>
      <c r="G1522">
        <v>21223.128906000002</v>
      </c>
      <c r="H1522">
        <v>18995.615234000001</v>
      </c>
      <c r="I1522">
        <v>15837.853515999999</v>
      </c>
      <c r="J1522">
        <v>12384.105469</v>
      </c>
      <c r="K1522">
        <v>23049.792968999998</v>
      </c>
    </row>
    <row r="1523" spans="1:11" x14ac:dyDescent="0.25">
      <c r="A1523">
        <v>34.625</v>
      </c>
      <c r="B1523">
        <v>59382.828125</v>
      </c>
      <c r="C1523">
        <v>52422.476562999997</v>
      </c>
      <c r="D1523">
        <v>36010.859375</v>
      </c>
      <c r="E1523">
        <v>33185.117187999997</v>
      </c>
      <c r="F1523">
        <v>25039.341797000001</v>
      </c>
      <c r="G1523">
        <v>19945.90625</v>
      </c>
      <c r="H1523">
        <v>17777.984375</v>
      </c>
      <c r="I1523">
        <v>14781.447265999999</v>
      </c>
      <c r="J1523">
        <v>11811.967773</v>
      </c>
      <c r="K1523">
        <v>21760.400390999999</v>
      </c>
    </row>
    <row r="1524" spans="1:11" x14ac:dyDescent="0.25">
      <c r="A1524">
        <v>33.146484000000001</v>
      </c>
      <c r="B1524">
        <v>58748.132812999997</v>
      </c>
      <c r="C1524">
        <v>50791.511719000002</v>
      </c>
      <c r="D1524">
        <v>34409.933594000002</v>
      </c>
      <c r="E1524">
        <v>31085.941406000002</v>
      </c>
      <c r="F1524">
        <v>23494.519531000002</v>
      </c>
      <c r="G1524">
        <v>18773.974609000001</v>
      </c>
      <c r="H1524">
        <v>16756.921875</v>
      </c>
      <c r="I1524">
        <v>13909.715819999999</v>
      </c>
      <c r="J1524">
        <v>11307.666992</v>
      </c>
      <c r="K1524">
        <v>20321</v>
      </c>
    </row>
    <row r="1525" spans="1:11" x14ac:dyDescent="0.25">
      <c r="A1525">
        <v>31.666015999999999</v>
      </c>
      <c r="B1525">
        <v>57344.519530999998</v>
      </c>
      <c r="C1525">
        <v>49336.945312999997</v>
      </c>
      <c r="D1525">
        <v>32621.953125</v>
      </c>
      <c r="E1525">
        <v>29236.019531000002</v>
      </c>
      <c r="F1525">
        <v>22181.847656000002</v>
      </c>
      <c r="G1525">
        <v>17644.728515999999</v>
      </c>
      <c r="H1525">
        <v>15726.087890999999</v>
      </c>
      <c r="I1525">
        <v>12999.420898</v>
      </c>
      <c r="J1525">
        <v>11158.541015999999</v>
      </c>
      <c r="K1525">
        <v>19176.259765999999</v>
      </c>
    </row>
    <row r="1526" spans="1:11" x14ac:dyDescent="0.25">
      <c r="A1526">
        <v>30.1875</v>
      </c>
      <c r="B1526">
        <v>55385.363280999998</v>
      </c>
      <c r="C1526">
        <v>46677.84375</v>
      </c>
      <c r="D1526">
        <v>30922.509765999999</v>
      </c>
      <c r="E1526">
        <v>27302.263672000001</v>
      </c>
      <c r="F1526">
        <v>20648.246093999998</v>
      </c>
      <c r="G1526">
        <v>16608.849609000001</v>
      </c>
      <c r="H1526">
        <v>14911.963867</v>
      </c>
      <c r="I1526">
        <v>12315.933594</v>
      </c>
      <c r="J1526">
        <v>10715.386719</v>
      </c>
      <c r="K1526">
        <v>18251.648438</v>
      </c>
    </row>
    <row r="1527" spans="1:11" x14ac:dyDescent="0.25">
      <c r="A1527">
        <v>28.708984000000001</v>
      </c>
      <c r="B1527">
        <v>53247.800780999998</v>
      </c>
      <c r="C1527">
        <v>44176.867187999997</v>
      </c>
      <c r="D1527">
        <v>28595.070313</v>
      </c>
      <c r="E1527">
        <v>25519.605468999998</v>
      </c>
      <c r="F1527">
        <v>19213.210938</v>
      </c>
      <c r="G1527">
        <v>15336.772461</v>
      </c>
      <c r="H1527">
        <v>13880.150390999999</v>
      </c>
      <c r="I1527">
        <v>11651.283203000001</v>
      </c>
      <c r="J1527">
        <v>10179.453125</v>
      </c>
      <c r="K1527">
        <v>17202.330077999999</v>
      </c>
    </row>
    <row r="1528" spans="1:11" x14ac:dyDescent="0.25">
      <c r="A1528">
        <v>27.228515999999999</v>
      </c>
      <c r="B1528">
        <v>50168.265625</v>
      </c>
      <c r="C1528">
        <v>41289.898437999997</v>
      </c>
      <c r="D1528">
        <v>26205.966797000001</v>
      </c>
      <c r="E1528">
        <v>22624.207031000002</v>
      </c>
      <c r="F1528">
        <v>17496.548827999999</v>
      </c>
      <c r="G1528">
        <v>14370.958984000001</v>
      </c>
      <c r="H1528">
        <v>12847.022461</v>
      </c>
      <c r="I1528">
        <v>10919.292969</v>
      </c>
      <c r="J1528">
        <v>9669.0566409999992</v>
      </c>
      <c r="K1528">
        <v>16036.814453000001</v>
      </c>
    </row>
    <row r="1529" spans="1:11" x14ac:dyDescent="0.25">
      <c r="A1529">
        <v>25.748047</v>
      </c>
      <c r="B1529">
        <v>46191.195312999997</v>
      </c>
      <c r="C1529">
        <v>38132.019530999998</v>
      </c>
      <c r="D1529">
        <v>23844.757813</v>
      </c>
      <c r="E1529">
        <v>20336.287109000001</v>
      </c>
      <c r="F1529">
        <v>15954.500977</v>
      </c>
      <c r="G1529">
        <v>13147.049805000001</v>
      </c>
      <c r="H1529">
        <v>11890.284180000001</v>
      </c>
      <c r="I1529">
        <v>10275.408203000001</v>
      </c>
      <c r="J1529">
        <v>9092.9677730000003</v>
      </c>
      <c r="K1529">
        <v>14780.506836</v>
      </c>
    </row>
    <row r="1530" spans="1:11" x14ac:dyDescent="0.25">
      <c r="A1530">
        <v>24.267578</v>
      </c>
      <c r="B1530">
        <v>42783.039062999997</v>
      </c>
      <c r="C1530">
        <v>34370.664062999997</v>
      </c>
      <c r="D1530">
        <v>21420.230468999998</v>
      </c>
      <c r="E1530">
        <v>18462.978515999999</v>
      </c>
      <c r="F1530">
        <v>14340.390625</v>
      </c>
      <c r="G1530">
        <v>12209.007813</v>
      </c>
      <c r="H1530">
        <v>11143.316406</v>
      </c>
      <c r="I1530">
        <v>9802.3349610000005</v>
      </c>
      <c r="J1530">
        <v>8665.7099610000005</v>
      </c>
      <c r="K1530">
        <v>13847.234375</v>
      </c>
    </row>
    <row r="1531" spans="1:11" x14ac:dyDescent="0.25">
      <c r="A1531">
        <v>22.787109000000001</v>
      </c>
      <c r="B1531">
        <v>38616.261719000002</v>
      </c>
      <c r="C1531">
        <v>30799.798827999999</v>
      </c>
      <c r="D1531">
        <v>19145.181640999999</v>
      </c>
      <c r="E1531">
        <v>16315.112305000001</v>
      </c>
      <c r="F1531">
        <v>13201.361328000001</v>
      </c>
      <c r="G1531">
        <v>11261.175781</v>
      </c>
      <c r="H1531">
        <v>10413.506836</v>
      </c>
      <c r="I1531">
        <v>9273.7109380000002</v>
      </c>
      <c r="J1531">
        <v>8046.109375</v>
      </c>
      <c r="K1531">
        <v>12828.183594</v>
      </c>
    </row>
    <row r="1532" spans="1:11" x14ac:dyDescent="0.25">
      <c r="A1532">
        <v>21.306640999999999</v>
      </c>
      <c r="B1532">
        <v>34115.03125</v>
      </c>
      <c r="C1532">
        <v>27061.40625</v>
      </c>
      <c r="D1532">
        <v>17345.367188</v>
      </c>
      <c r="E1532">
        <v>14890.610352</v>
      </c>
      <c r="F1532">
        <v>12116.769531</v>
      </c>
      <c r="G1532">
        <v>10312.000977</v>
      </c>
      <c r="H1532">
        <v>9943.9560550000006</v>
      </c>
      <c r="I1532">
        <v>8912.4189449999994</v>
      </c>
      <c r="J1532">
        <v>7658.0283200000003</v>
      </c>
      <c r="K1532">
        <v>12125.210938</v>
      </c>
    </row>
    <row r="1533" spans="1:11" x14ac:dyDescent="0.25">
      <c r="A1533">
        <v>19.826172</v>
      </c>
      <c r="B1533">
        <v>30258.554688</v>
      </c>
      <c r="C1533">
        <v>23756.494140999999</v>
      </c>
      <c r="D1533">
        <v>15585.029296999999</v>
      </c>
      <c r="E1533">
        <v>13448.059569999999</v>
      </c>
      <c r="F1533">
        <v>11155.795898</v>
      </c>
      <c r="G1533">
        <v>9891.5058590000008</v>
      </c>
      <c r="H1533">
        <v>9326.0361329999996</v>
      </c>
      <c r="I1533">
        <v>8642.4082030000009</v>
      </c>
      <c r="J1533">
        <v>7339.294922</v>
      </c>
      <c r="K1533">
        <v>11490.013671999999</v>
      </c>
    </row>
    <row r="1534" spans="1:11" x14ac:dyDescent="0.25">
      <c r="A1534">
        <v>18.34375</v>
      </c>
      <c r="B1534">
        <v>25768.921875</v>
      </c>
      <c r="C1534">
        <v>20424.09375</v>
      </c>
      <c r="D1534">
        <v>14081.857421999999</v>
      </c>
      <c r="E1534">
        <v>12159.610352</v>
      </c>
      <c r="F1534">
        <v>10233.987305000001</v>
      </c>
      <c r="G1534">
        <v>9231.515625</v>
      </c>
      <c r="H1534">
        <v>8812.9746090000008</v>
      </c>
      <c r="I1534">
        <v>8259.421875</v>
      </c>
      <c r="J1534">
        <v>6843.4721680000002</v>
      </c>
      <c r="K1534">
        <v>10853.359375</v>
      </c>
    </row>
    <row r="1535" spans="1:11" x14ac:dyDescent="0.25">
      <c r="A1535">
        <v>16.863281000000001</v>
      </c>
      <c r="B1535">
        <v>21895.121093999998</v>
      </c>
      <c r="C1535">
        <v>17664.921875</v>
      </c>
      <c r="D1535">
        <v>12385.1875</v>
      </c>
      <c r="E1535">
        <v>10787.261719</v>
      </c>
      <c r="F1535">
        <v>9428.9414059999999</v>
      </c>
      <c r="G1535">
        <v>8514.3945309999999</v>
      </c>
      <c r="H1535">
        <v>8362.5322269999997</v>
      </c>
      <c r="I1535">
        <v>7805.7055659999996</v>
      </c>
      <c r="J1535">
        <v>6406.8876950000003</v>
      </c>
      <c r="K1535">
        <v>10007.704102</v>
      </c>
    </row>
    <row r="1536" spans="1:11" x14ac:dyDescent="0.25">
      <c r="A1536">
        <v>15.380858999999999</v>
      </c>
      <c r="B1536">
        <v>18758.285156000002</v>
      </c>
      <c r="C1536">
        <v>15384.188477</v>
      </c>
      <c r="D1536">
        <v>11215.494140999999</v>
      </c>
      <c r="E1536">
        <v>9727.5175780000009</v>
      </c>
      <c r="F1536">
        <v>8750.7167969999991</v>
      </c>
      <c r="G1536">
        <v>8155.1889650000003</v>
      </c>
      <c r="H1536">
        <v>7910.5668949999999</v>
      </c>
      <c r="I1536">
        <v>7586.6538090000004</v>
      </c>
      <c r="J1536">
        <v>6314.6201170000004</v>
      </c>
      <c r="K1536">
        <v>9266.953125</v>
      </c>
    </row>
    <row r="1537" spans="1:11" x14ac:dyDescent="0.25">
      <c r="A1537">
        <v>13.898438000000001</v>
      </c>
      <c r="B1537">
        <v>15738.974609000001</v>
      </c>
      <c r="C1537">
        <v>13080.671875</v>
      </c>
      <c r="D1537">
        <v>10042.852539</v>
      </c>
      <c r="E1537">
        <v>9022.3740230000003</v>
      </c>
      <c r="F1537">
        <v>8050.8120120000003</v>
      </c>
      <c r="G1537">
        <v>7559.9702150000003</v>
      </c>
      <c r="H1537">
        <v>7352.5014650000003</v>
      </c>
      <c r="I1537">
        <v>7322.1401370000003</v>
      </c>
      <c r="J1537">
        <v>5822.6279299999997</v>
      </c>
      <c r="K1537">
        <v>8691.7734380000002</v>
      </c>
    </row>
    <row r="1538" spans="1:11" x14ac:dyDescent="0.25">
      <c r="A1538">
        <v>12.416016000000001</v>
      </c>
      <c r="B1538">
        <v>12746.060546999999</v>
      </c>
      <c r="C1538">
        <v>10948.323242</v>
      </c>
      <c r="D1538">
        <v>10.933593999999999</v>
      </c>
      <c r="E1538">
        <v>7841.9135740000002</v>
      </c>
      <c r="F1538">
        <v>7098.1967770000001</v>
      </c>
      <c r="G1538">
        <v>7064.4677730000003</v>
      </c>
      <c r="H1538">
        <v>8879.0693360000005</v>
      </c>
      <c r="I1538">
        <v>6538.3007809999999</v>
      </c>
      <c r="J1538">
        <v>5420.1958009999998</v>
      </c>
      <c r="K1538">
        <v>7776.142578</v>
      </c>
    </row>
    <row r="1539" spans="1:11" x14ac:dyDescent="0.25">
      <c r="A1539">
        <v>10.933593999999999</v>
      </c>
      <c r="B1539">
        <v>9971.7470699999994</v>
      </c>
      <c r="C1539">
        <v>8885.8818360000005</v>
      </c>
      <c r="D1539">
        <v>7489.7700199999999</v>
      </c>
      <c r="E1539">
        <v>6827.123047</v>
      </c>
      <c r="F1539">
        <v>6403.9052730000003</v>
      </c>
      <c r="G1539">
        <v>6403.9052730000003</v>
      </c>
      <c r="H1539">
        <v>8863.9628909999992</v>
      </c>
      <c r="I1539">
        <v>6056.5634769999997</v>
      </c>
      <c r="J1539">
        <v>5167.9750979999999</v>
      </c>
      <c r="K1539">
        <v>6933.3486329999996</v>
      </c>
    </row>
  </sheetData>
  <conditionalFormatting sqref="B5:B15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{52F879A5-039D-40F9-A25C-920C521B5EE8}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879A5-039D-40F9-A25C-920C521B5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B5:B1539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514nm_2400grating_ex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Sajzew</dc:creator>
  <cp:lastModifiedBy>Igor</cp:lastModifiedBy>
  <dcterms:created xsi:type="dcterms:W3CDTF">2023-02-08T21:24:11Z</dcterms:created>
  <dcterms:modified xsi:type="dcterms:W3CDTF">2023-03-23T20:54:33Z</dcterms:modified>
</cp:coreProperties>
</file>