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Условие" sheetId="1" state="visible" r:id="rId1"/>
    <sheet name="График 1" sheetId="2" state="visible" r:id="rId2"/>
    <sheet name="График 2" sheetId="3" state="visible" r:id="rId3"/>
  </sheets>
  <definedNames>
    <definedName name="_xlnm._FilterDatabase" localSheetId="1" hidden="1">'График 1'!$A$4:$D$634</definedName>
    <definedName name="_xlnm._FilterDatabase" localSheetId="2" hidden="1">'График 2'!$A$4:$D$1011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color rgb="00FFFFFF"/>
    </font>
    <font>
      <b val="1"/>
      <color rgb="00163A60"/>
      <sz val="16"/>
    </font>
    <font>
      <i val="1"/>
      <sz val="11"/>
    </font>
    <font>
      <b val="1"/>
      <color rgb="0024496E"/>
    </font>
  </fonts>
  <fills count="4">
    <fill>
      <patternFill/>
    </fill>
    <fill>
      <patternFill patternType="gray125"/>
    </fill>
    <fill>
      <patternFill patternType="solid">
        <fgColor rgb="00163A60"/>
      </patternFill>
    </fill>
    <fill>
      <patternFill patternType="solid">
        <fgColor rgb="002449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Полярная функция в декартовых координатах</a:t>
            </a:r>
          </a:p>
        </rich>
      </tx>
    </title>
    <plotArea>
      <scatterChart>
        <scatterStyle val="line"/>
        <ser>
          <idx val="0"/>
          <order val="0"/>
          <tx>
            <v>r(t)</v>
          </tx>
          <spPr>
            <a:ln w="21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'График 1'!$C$5:$C$634</f>
            </numRef>
          </xVal>
          <yVal>
            <numRef>
              <f>'График 1'!$D$5:$D$634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Полярная функция в декартовых координатах</a:t>
            </a:r>
          </a:p>
        </rich>
      </tx>
    </title>
    <plotArea>
      <scatterChart>
        <scatterStyle val="line"/>
        <ser>
          <idx val="0"/>
          <order val="0"/>
          <tx>
            <v>r(t)</v>
          </tx>
          <spPr>
            <a:ln w="21000">
              <a:solidFill>
                <a:srgbClr val="0070C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'График 2'!$C$5:$C$1011</f>
            </numRef>
          </xVal>
          <yVal>
            <numRef>
              <f>'График 2'!$D$5:$D$1011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1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1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1" t="inlineStr">
        <is>
          <t>Задание 1. Варианты 1 и 14</t>
        </is>
      </c>
      <c r="B1" s="2" t="n"/>
    </row>
    <row r="2">
      <c r="A2" s="2" t="inlineStr">
        <is>
          <t>Построить точечные диаграммы в декартовой системе координат</t>
        </is>
      </c>
      <c r="B2" s="2" t="n"/>
    </row>
    <row r="3">
      <c r="A3" s="2" t="n"/>
      <c r="B3" s="2" t="n"/>
    </row>
    <row r="4">
      <c r="A4" s="3" t="inlineStr">
        <is>
          <t>Преобразование:</t>
        </is>
      </c>
      <c r="B4" s="2" t="inlineStr">
        <is>
          <t>x = r·cos(t), y = r·sin(t)</t>
        </is>
      </c>
    </row>
    <row r="5">
      <c r="A5" s="2" t="n"/>
      <c r="B5" s="2" t="n"/>
    </row>
    <row r="6">
      <c r="A6" s="3" t="inlineStr">
        <is>
          <t>Функция 1</t>
        </is>
      </c>
      <c r="B6" s="2" t="inlineStr">
        <is>
          <t>r(t) = 2 − 4sin(t)</t>
        </is>
      </c>
    </row>
    <row r="7">
      <c r="A7" s="3" t="inlineStr">
        <is>
          <t>Интервал</t>
        </is>
      </c>
      <c r="B7" s="2" t="inlineStr">
        <is>
          <t>0 ≤ t ≤ 2π; шаг 0,01</t>
        </is>
      </c>
    </row>
    <row r="8">
      <c r="A8" s="2" t="n"/>
      <c r="B8" s="2" t="n"/>
    </row>
    <row r="9">
      <c r="A9" s="3" t="inlineStr">
        <is>
          <t>Функция 2</t>
        </is>
      </c>
      <c r="B9" s="2" t="inlineStr">
        <is>
          <t>r(t) = exp(sin(t)) − 2cos(4t) + sin((2t − π)/24)^5</t>
        </is>
      </c>
    </row>
    <row r="10">
      <c r="A10" s="3" t="inlineStr">
        <is>
          <t>Интервал</t>
        </is>
      </c>
      <c r="B10" s="2" t="inlineStr">
        <is>
          <t>−8π ≤ t ≤ 8π; шаг 0,05</t>
        </is>
      </c>
    </row>
    <row r="11">
      <c r="A11" s="2" t="n"/>
      <c r="B11" s="2" t="n"/>
    </row>
    <row r="12">
      <c r="A12" s="3" t="inlineStr">
        <is>
          <t>Примечание</t>
        </is>
      </c>
      <c r="B12" s="2" t="inlineStr">
        <is>
          <t>Координаты рассчитаны численно; точечные диаграммы XY построены по столбцам x и 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27" customHeight="1">
      <c r="A1" s="4" t="inlineStr">
        <is>
          <t>График 1 — точечная диаграмма</t>
        </is>
      </c>
    </row>
    <row r="2">
      <c r="A2" s="5" t="inlineStr">
        <is>
          <t>r(t) = 2 − 4sin(t); t = 0…2π, шаг 0,01</t>
        </is>
      </c>
    </row>
    <row r="4">
      <c r="A4" s="6" t="inlineStr">
        <is>
          <t>t (радианы)</t>
        </is>
      </c>
      <c r="B4" s="6" t="inlineStr">
        <is>
          <t>r(t)</t>
        </is>
      </c>
      <c r="C4" s="6" t="inlineStr">
        <is>
          <t>x = r cos(t)</t>
        </is>
      </c>
      <c r="D4" s="6" t="inlineStr">
        <is>
          <t>y = r sin(t)</t>
        </is>
      </c>
    </row>
    <row r="5">
      <c r="A5" s="7" t="n">
        <v>0</v>
      </c>
      <c r="B5" s="7" t="n">
        <v>2</v>
      </c>
      <c r="C5" s="7" t="n">
        <v>2</v>
      </c>
      <c r="D5" s="7" t="n">
        <v>0</v>
      </c>
    </row>
    <row r="6">
      <c r="A6" s="7" t="n">
        <v>0.01</v>
      </c>
      <c r="B6" s="7" t="n">
        <v>1.960000666663333</v>
      </c>
      <c r="C6" s="7" t="n">
        <v>1.959902667446664</v>
      </c>
      <c r="D6" s="7" t="n">
        <v>0.01959968000148889</v>
      </c>
    </row>
    <row r="7">
      <c r="A7" s="7" t="n">
        <v>0.02</v>
      </c>
      <c r="B7" s="7" t="n">
        <v>1.920005333226668</v>
      </c>
      <c r="C7" s="7" t="n">
        <v>1.919621344959887</v>
      </c>
      <c r="D7" s="7" t="n">
        <v>0.03839754670862204</v>
      </c>
    </row>
    <row r="8">
      <c r="A8" s="7" t="n">
        <v>0.03</v>
      </c>
      <c r="B8" s="7" t="n">
        <v>1.880017999190017</v>
      </c>
      <c r="C8" s="7" t="n">
        <v>1.879172054539086</v>
      </c>
      <c r="D8" s="7" t="n">
        <v>0.05639208027539965</v>
      </c>
    </row>
    <row r="9">
      <c r="A9" s="7" t="n">
        <v>0.04</v>
      </c>
      <c r="B9" s="7" t="n">
        <v>1.840042663253463</v>
      </c>
      <c r="C9" s="7" t="n">
        <v>1.838570825383611</v>
      </c>
      <c r="D9" s="7" t="n">
        <v>0.07358208097850709</v>
      </c>
    </row>
    <row r="10">
      <c r="A10" s="7" t="n">
        <v>0.05</v>
      </c>
      <c r="B10" s="7" t="n">
        <v>1.800083322917287</v>
      </c>
      <c r="C10" s="7" t="n">
        <v>1.797833687496276</v>
      </c>
      <c r="D10" s="7" t="n">
        <v>0.08996666909740819</v>
      </c>
    </row>
    <row r="11">
      <c r="A11" s="7" t="n">
        <v>0.06</v>
      </c>
      <c r="B11" s="7" t="n">
        <v>1.760143974082222</v>
      </c>
      <c r="C11" s="7" t="n">
        <v>1.75697666529257</v>
      </c>
      <c r="D11" s="7" t="n">
        <v>0.1055452846666217</v>
      </c>
    </row>
    <row r="12">
      <c r="A12" s="7" t="n">
        <v>0.07000000000000001</v>
      </c>
      <c r="B12" s="7" t="n">
        <v>1.720228610649869</v>
      </c>
      <c r="C12" s="7" t="n">
        <v>1.716015771218086</v>
      </c>
      <c r="D12" s="7" t="n">
        <v>0.1203176871003399</v>
      </c>
    </row>
    <row r="13">
      <c r="A13" s="7" t="n">
        <v>0.08</v>
      </c>
      <c r="B13" s="7" t="n">
        <v>1.680341224123309</v>
      </c>
      <c r="C13" s="7" t="n">
        <v>1.674966999376747</v>
      </c>
      <c r="D13" s="7" t="n">
        <v>0.1342839546895993</v>
      </c>
    </row>
    <row r="14">
      <c r="A14" s="7" t="n">
        <v>0.09</v>
      </c>
      <c r="B14" s="7" t="n">
        <v>1.640485803207956</v>
      </c>
      <c r="C14" s="7" t="n">
        <v>1.63384631917234</v>
      </c>
      <c r="D14" s="7" t="n">
        <v>0.1474444839722649</v>
      </c>
    </row>
    <row r="15">
      <c r="A15" s="7" t="n">
        <v>0.1</v>
      </c>
      <c r="B15" s="7" t="n">
        <v>1.600666333412687</v>
      </c>
      <c r="C15" s="7" t="n">
        <v>1.592669668965929</v>
      </c>
      <c r="D15" s="7" t="n">
        <v>0.1597999889761396</v>
      </c>
    </row>
    <row r="16">
      <c r="A16" s="7" t="n">
        <v>0.11</v>
      </c>
      <c r="B16" s="7" t="n">
        <v>1.560886796651301</v>
      </c>
      <c r="C16" s="7" t="n">
        <v>1.551452949751655</v>
      </c>
      <c r="D16" s="7" t="n">
        <v>0.1713515003355606</v>
      </c>
    </row>
    <row r="17">
      <c r="A17" s="7" t="n">
        <v>0.12</v>
      </c>
      <c r="B17" s="7" t="n">
        <v>1.521151170844323</v>
      </c>
      <c r="C17" s="7" t="n">
        <v>1.510212018853463</v>
      </c>
      <c r="D17" s="7" t="n">
        <v>0.1821003642818979</v>
      </c>
    </row>
    <row r="18">
      <c r="A18" s="7" t="n">
        <v>0.13</v>
      </c>
      <c r="B18" s="7" t="n">
        <v>1.481463429521221</v>
      </c>
      <c r="C18" s="7" t="n">
        <v>1.468962683645266</v>
      </c>
      <c r="D18" s="7" t="n">
        <v>0.1920482415084162</v>
      </c>
    </row>
    <row r="19">
      <c r="A19" s="7" t="n">
        <v>0.14</v>
      </c>
      <c r="B19" s="7" t="n">
        <v>1.441827541423054</v>
      </c>
      <c r="C19" s="7" t="n">
        <v>1.427720695297047</v>
      </c>
      <c r="D19" s="7" t="n">
        <v>0.2011971059100149</v>
      </c>
    </row>
    <row r="20">
      <c r="A20" s="7" t="n">
        <v>0.15</v>
      </c>
      <c r="B20" s="7" t="n">
        <v>1.402247470105603</v>
      </c>
      <c r="C20" s="7" t="n">
        <v>1.386501742549405</v>
      </c>
      <c r="D20" s="7" t="n">
        <v>0.2095492431984105</v>
      </c>
    </row>
    <row r="21">
      <c r="A21" s="7" t="n">
        <v>0.16</v>
      </c>
      <c r="B21" s="7" t="n">
        <v>1.362727173543016</v>
      </c>
      <c r="C21" s="7" t="n">
        <v>1.345321445519018</v>
      </c>
      <c r="D21" s="7" t="n">
        <v>0.2171072493933736</v>
      </c>
    </row>
    <row r="22">
      <c r="A22" s="7" t="n">
        <v>0.17</v>
      </c>
      <c r="B22" s="7" t="n">
        <v>1.323270603732016</v>
      </c>
      <c r="C22" s="7" t="n">
        <v>1.304195349537493</v>
      </c>
      <c r="D22" s="7" t="n">
        <v>0.2238740291906845</v>
      </c>
    </row>
    <row r="23">
      <c r="A23" s="7" t="n">
        <v>0.18</v>
      </c>
      <c r="B23" s="7" t="n">
        <v>1.283881706296703</v>
      </c>
      <c r="C23" s="7" t="n">
        <v>1.263138919026063</v>
      </c>
      <c r="D23" s="7" t="n">
        <v>0.2298527942075181</v>
      </c>
    </row>
    <row r="24">
      <c r="A24" s="7" t="n">
        <v>0.19</v>
      </c>
      <c r="B24" s="7" t="n">
        <v>1.244564420093998</v>
      </c>
      <c r="C24" s="7" t="n">
        <v>1.222167531408575</v>
      </c>
      <c r="D24" s="7" t="n">
        <v>0.2350470611060217</v>
      </c>
    </row>
    <row r="25">
      <c r="A25" s="7" t="n">
        <v>0.2</v>
      </c>
      <c r="B25" s="7" t="n">
        <v>1.205322676819755</v>
      </c>
      <c r="C25" s="7" t="n">
        <v>1.181296471065182</v>
      </c>
      <c r="D25" s="7" t="n">
        <v>0.2394606495958926</v>
      </c>
    </row>
    <row r="26">
      <c r="A26" s="7" t="n">
        <v>0.21</v>
      </c>
      <c r="B26" s="7" t="n">
        <v>1.166160400615602</v>
      </c>
      <c r="C26" s="7" t="n">
        <v>1.140540923329156</v>
      </c>
      <c r="D26" s="7" t="n">
        <v>0.2430976803168157</v>
      </c>
    </row>
    <row r="27">
      <c r="A27" s="7" t="n">
        <v>0.22</v>
      </c>
      <c r="B27" s="7" t="n">
        <v>1.127081507676523</v>
      </c>
      <c r="C27" s="7" t="n">
        <v>1.099915968529212</v>
      </c>
      <c r="D27" s="7" t="n">
        <v>0.2459625726016655</v>
      </c>
    </row>
    <row r="28">
      <c r="A28" s="7" t="n">
        <v>0.23</v>
      </c>
      <c r="B28" s="7" t="n">
        <v>1.088089905859246</v>
      </c>
      <c r="C28" s="7" t="n">
        <v>1.05943657607971</v>
      </c>
      <c r="D28" s="7" t="n">
        <v>0.2480600421214273</v>
      </c>
    </row>
    <row r="29">
      <c r="A29" s="7" t="n">
        <v>0.24</v>
      </c>
      <c r="B29" s="7" t="n">
        <v>1.049189494291462</v>
      </c>
      <c r="C29" s="7" t="n">
        <v>1.019117598621094</v>
      </c>
      <c r="D29" s="7" t="n">
        <v>0.2493950984128376</v>
      </c>
    </row>
    <row r="30">
      <c r="A30" s="7" t="n">
        <v>0.25</v>
      </c>
      <c r="B30" s="7" t="n">
        <v>1.010384162981908</v>
      </c>
      <c r="C30" s="7" t="n">
        <v>0.9789737662128833</v>
      </c>
      <c r="D30" s="7" t="n">
        <v>0.2499730422897913</v>
      </c>
    </row>
    <row r="31">
      <c r="A31" s="7" t="n">
        <v>0.26</v>
      </c>
      <c r="B31" s="7" t="n">
        <v>0.9716777924313795</v>
      </c>
      <c r="C31" s="7" t="n">
        <v>0.9390196805815529</v>
      </c>
      <c r="D31" s="7" t="n">
        <v>0.24979946313961</v>
      </c>
    </row>
    <row r="32">
      <c r="A32" s="7" t="n">
        <v>0.27</v>
      </c>
      <c r="B32" s="7" t="n">
        <v>0.9330742532446754</v>
      </c>
      <c r="C32" s="7" t="n">
        <v>0.8992698094255548</v>
      </c>
      <c r="D32" s="7" t="n">
        <v>0.2488802361053105</v>
      </c>
    </row>
    <row r="33">
      <c r="A33" s="7" t="n">
        <v>0.28</v>
      </c>
      <c r="B33" s="7" t="n">
        <v>0.8945774057435449</v>
      </c>
      <c r="C33" s="7" t="n">
        <v>0.8597384807797749</v>
      </c>
      <c r="D33" s="7" t="n">
        <v>0.2472215191550597</v>
      </c>
    </row>
    <row r="34">
      <c r="A34" s="7" t="n">
        <v>0.29</v>
      </c>
      <c r="B34" s="7" t="n">
        <v>0.8561910995806579</v>
      </c>
      <c r="C34" s="7" t="n">
        <v>0.8204398774416473</v>
      </c>
      <c r="D34" s="7" t="n">
        <v>0.2448297500400449</v>
      </c>
    </row>
    <row r="35">
      <c r="A35" s="7" t="n">
        <v>0.3</v>
      </c>
      <c r="B35" s="7" t="n">
        <v>0.8179191733546418</v>
      </c>
      <c r="C35" s="7" t="n">
        <v>0.7813880314611414</v>
      </c>
      <c r="D35" s="7" t="n">
        <v>0.2417116431420357</v>
      </c>
    </row>
    <row r="36">
      <c r="A36" s="7" t="n">
        <v>0.31</v>
      </c>
      <c r="B36" s="7" t="n">
        <v>0.779765454226226</v>
      </c>
      <c r="C36" s="7" t="n">
        <v>0.7425968186968166</v>
      </c>
      <c r="D36" s="7" t="n">
        <v>0.2378741862119549</v>
      </c>
    </row>
    <row r="37">
      <c r="A37" s="7" t="n">
        <v>0.32</v>
      </c>
      <c r="B37" s="7" t="n">
        <v>0.7417337575355289</v>
      </c>
      <c r="C37" s="7" t="n">
        <v>0.7040799534400977</v>
      </c>
      <c r="D37" s="7" t="n">
        <v>0.2333246370008208</v>
      </c>
    </row>
    <row r="38">
      <c r="A38" s="7" t="n">
        <v>0.33</v>
      </c>
      <c r="B38" s="7" t="n">
        <v>0.7038278864205265</v>
      </c>
      <c r="C38" s="7" t="n">
        <v>0.6658509831099063</v>
      </c>
      <c r="D38" s="7" t="n">
        <v>0.2280705197844669</v>
      </c>
    </row>
    <row r="39">
      <c r="A39" s="7" t="n">
        <v>0.34</v>
      </c>
      <c r="B39" s="7" t="n">
        <v>0.6660516314367424</v>
      </c>
      <c r="C39" s="7" t="n">
        <v>0.6279232830197554</v>
      </c>
      <c r="D39" s="7" t="n">
        <v>0.2221196217834847</v>
      </c>
    </row>
    <row r="40">
      <c r="A40" s="7" t="n">
        <v>0.35</v>
      </c>
      <c r="B40" s="7" t="n">
        <v>0.6284087701781944</v>
      </c>
      <c r="C40" s="7" t="n">
        <v>0.5903100512193755</v>
      </c>
      <c r="D40" s="7" t="n">
        <v>0.2154799894798795</v>
      </c>
    </row>
    <row r="41">
      <c r="A41" s="7" t="n">
        <v>0.36</v>
      </c>
      <c r="B41" s="7" t="n">
        <v>0.5909030668996402</v>
      </c>
      <c r="C41" s="7" t="n">
        <v>0.5530243034129235</v>
      </c>
      <c r="D41" s="7" t="n">
        <v>0.2081599248319699</v>
      </c>
    </row>
    <row r="42">
      <c r="A42" s="7" t="n">
        <v>0.37</v>
      </c>
      <c r="B42" s="7" t="n">
        <v>0.5535382721401521</v>
      </c>
      <c r="C42" s="7" t="n">
        <v>0.5160788679557787</v>
      </c>
      <c r="D42" s="7" t="n">
        <v>0.2001679813890998</v>
      </c>
    </row>
    <row r="43">
      <c r="A43" s="7" t="n">
        <v>0.38</v>
      </c>
      <c r="B43" s="7" t="n">
        <v>0.5163181223480693</v>
      </c>
      <c r="C43" s="7" t="n">
        <v>0.4794863809319178</v>
      </c>
      <c r="D43" s="7" t="n">
        <v>0.1915129603077757</v>
      </c>
    </row>
    <row r="44">
      <c r="A44" s="7" t="n">
        <v>0.39</v>
      </c>
      <c r="B44" s="7" t="n">
        <v>0.4792463395073543</v>
      </c>
      <c r="C44" s="7" t="n">
        <v>0.4432592813138058</v>
      </c>
      <c r="D44" s="7" t="n">
        <v>0.1822039062708776</v>
      </c>
    </row>
    <row r="45">
      <c r="A45" s="7" t="n">
        <v>0.4</v>
      </c>
      <c r="B45" s="7" t="n">
        <v>0.4423266307653979</v>
      </c>
      <c r="C45" s="7" t="n">
        <v>0.4074098062067245</v>
      </c>
      <c r="D45" s="7" t="n">
        <v>0.1722501033116318</v>
      </c>
    </row>
    <row r="46">
      <c r="A46" s="7" t="n">
        <v>0.41</v>
      </c>
      <c r="B46" s="7" t="n">
        <v>0.4055626880623082</v>
      </c>
      <c r="C46" s="7" t="n">
        <v>0.3719499861794183</v>
      </c>
      <c r="D46" s="7" t="n">
        <v>0.1616610705440728</v>
      </c>
    </row>
    <row r="47">
      <c r="A47" s="7" t="n">
        <v>0.42</v>
      </c>
      <c r="B47" s="7" t="n">
        <v>0.3689581877617194</v>
      </c>
      <c r="C47" s="7" t="n">
        <v>0.336891640682898</v>
      </c>
      <c r="D47" s="7" t="n">
        <v>0.1504465578017566</v>
      </c>
    </row>
    <row r="48">
      <c r="A48" s="7" t="n">
        <v>0.43</v>
      </c>
      <c r="B48" s="7" t="n">
        <v>0.3325167902831569</v>
      </c>
      <c r="C48" s="7" t="n">
        <v>0.3022463735592163</v>
      </c>
      <c r="D48" s="7" t="n">
        <v>0.1386165411865252</v>
      </c>
    </row>
    <row r="49">
      <c r="A49" s="7" t="n">
        <v>0.44</v>
      </c>
      <c r="B49" s="7" t="n">
        <v>0.2962421397360016</v>
      </c>
      <c r="C49" s="7" t="n">
        <v>0.2680255686419882</v>
      </c>
      <c r="D49" s="7" t="n">
        <v>0.1261812185291596</v>
      </c>
    </row>
    <row r="50">
      <c r="A50" s="7" t="n">
        <v>0.45</v>
      </c>
      <c r="B50" s="7" t="n">
        <v>0.2601378635550791</v>
      </c>
      <c r="C50" s="7" t="n">
        <v>0.234240385450387</v>
      </c>
      <c r="D50" s="7" t="n">
        <v>0.1131510047637893</v>
      </c>
    </row>
    <row r="51">
      <c r="A51" s="7" t="n">
        <v>0.46</v>
      </c>
      <c r="B51" s="7" t="n">
        <v>0.2242075721379209</v>
      </c>
      <c r="C51" s="7" t="n">
        <v>0.2009017549783183</v>
      </c>
      <c r="D51" s="7" t="n">
        <v>0.09953652721796519</v>
      </c>
    </row>
    <row r="52">
      <c r="A52" s="7" t="n">
        <v>0.47</v>
      </c>
      <c r="B52" s="7" t="n">
        <v>0.1884548584837267</v>
      </c>
      <c r="C52" s="7" t="n">
        <v>0.1680203755804291</v>
      </c>
      <c r="D52" s="7" t="n">
        <v>0.08534862082033297</v>
      </c>
    </row>
    <row r="53">
      <c r="A53" s="7" t="n">
        <v>0.48</v>
      </c>
      <c r="B53" s="7" t="n">
        <v>0.1528832978340684</v>
      </c>
      <c r="C53" s="7" t="n">
        <v>0.1356067089565718</v>
      </c>
      <c r="D53" s="7" t="n">
        <v>0.07059832322787908</v>
      </c>
    </row>
    <row r="54">
      <c r="A54" s="7" t="n">
        <v>0.49</v>
      </c>
      <c r="B54" s="7" t="n">
        <v>0.1174964473153679</v>
      </c>
      <c r="C54" s="7" t="n">
        <v>0.1036709762363021</v>
      </c>
      <c r="D54" s="7" t="n">
        <v>0.05529686987475069</v>
      </c>
    </row>
    <row r="55">
      <c r="A55" s="7" t="n">
        <v>0.5</v>
      </c>
      <c r="B55" s="7" t="n">
        <v>0.08229784558318798</v>
      </c>
      <c r="C55" s="7" t="n">
        <v>0.07222315416495241</v>
      </c>
      <c r="D55" s="7" t="n">
        <v>0.03945568894468542</v>
      </c>
    </row>
    <row r="56">
      <c r="A56" s="7" t="n">
        <v>0.51</v>
      </c>
      <c r="B56" s="7" t="n">
        <v>0.04729101246837009</v>
      </c>
      <c r="C56" s="7" t="n">
        <v>0.04127297139277673</v>
      </c>
      <c r="D56" s="7" t="n">
        <v>0.02308639626911416</v>
      </c>
    </row>
    <row r="57">
      <c r="A57" s="7" t="n">
        <v>0.52</v>
      </c>
      <c r="B57" s="7" t="n">
        <v>0.01247944862505301</v>
      </c>
      <c r="C57" s="7" t="n">
        <v>0.01082990486862288</v>
      </c>
      <c r="D57" s="7" t="n">
        <v>0.006200790153030172</v>
      </c>
    </row>
    <row r="58">
      <c r="A58" s="7" t="n">
        <v>0.53</v>
      </c>
      <c r="B58" s="7" t="n">
        <v>-0.02213336481938777</v>
      </c>
      <c r="C58" s="7" t="n">
        <v>-0.01909682366045043</v>
      </c>
      <c r="D58" s="7" t="n">
        <v>-0.01118915386925091</v>
      </c>
    </row>
    <row r="59">
      <c r="A59" s="7" t="n">
        <v>0.54</v>
      </c>
      <c r="B59" s="7" t="n">
        <v>-0.05654396661245276</v>
      </c>
      <c r="C59" s="7" t="n">
        <v>-0.04849825104224696</v>
      </c>
      <c r="D59" s="7" t="n">
        <v>-0.02907128834629392</v>
      </c>
    </row>
    <row r="60">
      <c r="A60" s="7" t="n">
        <v>0.55</v>
      </c>
      <c r="B60" s="7" t="n">
        <v>-0.09074891572263688</v>
      </c>
      <c r="C60" s="7" t="n">
        <v>-0.07736567600385937</v>
      </c>
      <c r="D60" s="7" t="n">
        <v>-0.047433299287527</v>
      </c>
    </row>
    <row r="61">
      <c r="A61" s="7" t="n">
        <v>0.5600000000000001</v>
      </c>
      <c r="B61" s="7" t="n">
        <v>-0.1247447916835336</v>
      </c>
      <c r="C61" s="7" t="n">
        <v>-0.1056906623261777</v>
      </c>
      <c r="D61" s="7" t="n">
        <v>-0.06626271160480884</v>
      </c>
    </row>
    <row r="62">
      <c r="A62" s="7" t="n">
        <v>0.5700000000000001</v>
      </c>
      <c r="B62" s="7" t="n">
        <v>-0.1585281949358772</v>
      </c>
      <c r="C62" s="7" t="n">
        <v>-0.1334650419072293</v>
      </c>
      <c r="D62" s="7" t="n">
        <v>-0.08554689461534548</v>
      </c>
    </row>
    <row r="63">
      <c r="A63" s="7" t="n">
        <v>0.58</v>
      </c>
      <c r="B63" s="7" t="n">
        <v>-0.1920957471674942</v>
      </c>
      <c r="C63" s="7" t="n">
        <v>-0.16068091771316</v>
      </c>
      <c r="D63" s="7" t="n">
        <v>-0.1052730676037066</v>
      </c>
    </row>
    <row r="64">
      <c r="A64" s="7" t="n">
        <v>0.59</v>
      </c>
      <c r="B64" s="7" t="n">
        <v>-0.2254440916511351</v>
      </c>
      <c r="C64" s="7" t="n">
        <v>-0.1873306666157137</v>
      </c>
      <c r="D64" s="7" t="n">
        <v>-0.1254283054406689</v>
      </c>
    </row>
    <row r="65">
      <c r="A65" s="7" t="n">
        <v>0.6</v>
      </c>
      <c r="B65" s="7" t="n">
        <v>-0.2585698935801415</v>
      </c>
      <c r="C65" s="7" t="n">
        <v>-0.2134069421150962</v>
      </c>
      <c r="D65" s="7" t="n">
        <v>-0.1459995442565822</v>
      </c>
    </row>
    <row r="66">
      <c r="A66" s="7" t="n">
        <v>0.61</v>
      </c>
      <c r="B66" s="7" t="n">
        <v>-0.2914698404019251</v>
      </c>
      <c r="C66" s="7" t="n">
        <v>-0.2389026769471762</v>
      </c>
      <c r="D66" s="7" t="n">
        <v>-0.1669735871669435</v>
      </c>
    </row>
    <row r="67">
      <c r="A67" s="7" t="n">
        <v>0.62</v>
      </c>
      <c r="B67" s="7" t="n">
        <v>-0.3241406421492203</v>
      </c>
      <c r="C67" s="7" t="n">
        <v>-0.2638110855740101</v>
      </c>
      <c r="D67" s="7" t="n">
        <v>-0.1883371100478374</v>
      </c>
    </row>
    <row r="68">
      <c r="A68" s="7" t="n">
        <v>0.63</v>
      </c>
      <c r="B68" s="7" t="n">
        <v>-0.356579031769078</v>
      </c>
      <c r="C68" s="7" t="n">
        <v>-0.2881256665567277</v>
      </c>
      <c r="D68" s="7" t="n">
        <v>-0.2100766673588823</v>
      </c>
    </row>
    <row r="69">
      <c r="A69" s="7" t="n">
        <v>0.64</v>
      </c>
      <c r="B69" s="7" t="n">
        <v>-0.3887817654495684</v>
      </c>
      <c r="C69" s="7" t="n">
        <v>-0.3118402048098649</v>
      </c>
      <c r="D69" s="7" t="n">
        <v>-0.232178698011305</v>
      </c>
    </row>
    <row r="70">
      <c r="A70" s="7" t="n">
        <v>0.65</v>
      </c>
      <c r="B70" s="7" t="n">
        <v>-0.4207456229441582</v>
      </c>
      <c r="C70" s="7" t="n">
        <v>-0.3349487737362742</v>
      </c>
      <c r="D70" s="7" t="n">
        <v>-0.254629531278746</v>
      </c>
    </row>
    <row r="71">
      <c r="A71" s="7" t="n">
        <v>0.66</v>
      </c>
      <c r="B71" s="7" t="n">
        <v>-0.4524674078937352</v>
      </c>
      <c r="C71" s="7" t="n">
        <v>-0.3574457372418003</v>
      </c>
      <c r="D71" s="7" t="n">
        <v>-0.2774153927483865</v>
      </c>
    </row>
    <row r="72">
      <c r="A72" s="7" t="n">
        <v>0.67</v>
      </c>
      <c r="B72" s="7" t="n">
        <v>-0.4839439481462389</v>
      </c>
      <c r="C72" s="7" t="n">
        <v>-0.3793257516289403</v>
      </c>
      <c r="D72" s="7" t="n">
        <v>-0.3005224103099618</v>
      </c>
    </row>
    <row r="73">
      <c r="A73" s="7" t="n">
        <v>0.68</v>
      </c>
      <c r="B73" s="7" t="n">
        <v>-0.5151720960738744</v>
      </c>
      <c r="C73" s="7" t="n">
        <v>-0.4005837673687768</v>
      </c>
      <c r="D73" s="7" t="n">
        <v>-0.3239366201802245</v>
      </c>
    </row>
    <row r="74">
      <c r="A74" s="7" t="n">
        <v>0.6900000000000001</v>
      </c>
      <c r="B74" s="7" t="n">
        <v>-0.5461487288878719</v>
      </c>
      <c r="C74" s="7" t="n">
        <v>-0.4212150307505063</v>
      </c>
      <c r="D74" s="7" t="n">
        <v>-0.3476439729603955</v>
      </c>
    </row>
    <row r="75">
      <c r="A75" s="7" t="n">
        <v>0.7000000000000001</v>
      </c>
      <c r="B75" s="7" t="n">
        <v>-0.5768707489507645</v>
      </c>
      <c r="C75" s="7" t="n">
        <v>-0.4412150854079437</v>
      </c>
      <c r="D75" s="7" t="n">
        <v>-0.3716303397241362</v>
      </c>
    </row>
    <row r="76">
      <c r="A76" s="7" t="n">
        <v>0.71</v>
      </c>
      <c r="B76" s="7" t="n">
        <v>-0.6073350840861464</v>
      </c>
      <c r="C76" s="7" t="n">
        <v>-0.460579773722423</v>
      </c>
      <c r="D76" s="7" t="n">
        <v>-0.3958815181335549</v>
      </c>
    </row>
    <row r="77">
      <c r="A77" s="7" t="n">
        <v>0.72</v>
      </c>
      <c r="B77" s="7" t="n">
        <v>-0.6375386878858924</v>
      </c>
      <c r="C77" s="7" t="n">
        <v>-0.4793052381015829</v>
      </c>
      <c r="D77" s="7" t="n">
        <v>-0.4203832385807625</v>
      </c>
    </row>
    <row r="78">
      <c r="A78" s="7" t="n">
        <v>0.73</v>
      </c>
      <c r="B78" s="7" t="n">
        <v>-0.6674785400147916</v>
      </c>
      <c r="C78" s="7" t="n">
        <v>-0.497387922133549</v>
      </c>
      <c r="D78" s="7" t="n">
        <v>-0.4451211703524652</v>
      </c>
    </row>
    <row r="79">
      <c r="A79" s="7" t="n">
        <v>0.74</v>
      </c>
      <c r="B79" s="7" t="n">
        <v>-0.6971516465125802</v>
      </c>
      <c r="C79" s="7" t="n">
        <v>-0.5148245716161043</v>
      </c>
      <c r="D79" s="7" t="n">
        <v>-0.4700809278150905</v>
      </c>
    </row>
    <row r="80">
      <c r="A80" s="7" t="n">
        <v>0.75</v>
      </c>
      <c r="B80" s="7" t="n">
        <v>-0.7265550400933365</v>
      </c>
      <c r="C80" s="7" t="n">
        <v>-0.531612235460467</v>
      </c>
      <c r="D80" s="7" t="n">
        <v>-0.4952480766179257</v>
      </c>
    </row>
    <row r="81">
      <c r="A81" s="7" t="n">
        <v>0.76</v>
      </c>
      <c r="B81" s="7" t="n">
        <v>-0.7556857804422052</v>
      </c>
      <c r="C81" s="7" t="n">
        <v>-0.5477482664693556</v>
      </c>
      <c r="D81" s="7" t="n">
        <v>-0.5206081399117388</v>
      </c>
    </row>
    <row r="82">
      <c r="A82" s="7" t="n">
        <v>0.77</v>
      </c>
      <c r="B82" s="7" t="n">
        <v>-0.7845409545094268</v>
      </c>
      <c r="C82" s="7" t="n">
        <v>-0.5632303219890712</v>
      </c>
      <c r="D82" s="7" t="n">
        <v>-0.546146604580354</v>
      </c>
    </row>
    <row r="83">
      <c r="A83" s="7" t="n">
        <v>0.78</v>
      </c>
      <c r="B83" s="7" t="n">
        <v>-0.8131176768016406</v>
      </c>
      <c r="C83" s="7" t="n">
        <v>-0.5780563644353778</v>
      </c>
      <c r="D83" s="7" t="n">
        <v>-0.5718489274826446</v>
      </c>
    </row>
    <row r="84">
      <c r="A84" s="7" t="n">
        <v>0.79</v>
      </c>
      <c r="B84" s="7" t="n">
        <v>-0.8414130896704313</v>
      </c>
      <c r="C84" s="7" t="n">
        <v>-0.5922246616930079</v>
      </c>
      <c r="D84" s="7" t="n">
        <v>-0.5977005417024009</v>
      </c>
    </row>
    <row r="85">
      <c r="A85" s="7" t="n">
        <v>0.8</v>
      </c>
      <c r="B85" s="7" t="n">
        <v>-0.8694243635980912</v>
      </c>
      <c r="C85" s="7" t="n">
        <v>-0.6057337873886796</v>
      </c>
      <c r="D85" s="7" t="n">
        <v>-0.623686862803532</v>
      </c>
    </row>
    <row r="86">
      <c r="A86" s="7" t="n">
        <v>0.8100000000000001</v>
      </c>
      <c r="B86" s="7" t="n">
        <v>-0.8971486974805702</v>
      </c>
      <c r="C86" s="7" t="n">
        <v>-0.6185826210375541</v>
      </c>
      <c r="D86" s="7" t="n">
        <v>-0.6497932950880561</v>
      </c>
    </row>
    <row r="87">
      <c r="A87" s="7" t="n">
        <v>0.8200000000000001</v>
      </c>
      <c r="B87" s="7" t="n">
        <v>-0.9245833189075836</v>
      </c>
      <c r="C87" s="7" t="n">
        <v>-0.6307703480631203</v>
      </c>
      <c r="D87" s="7" t="n">
        <v>-0.6760052378543324</v>
      </c>
    </row>
    <row r="88">
      <c r="A88" s="7" t="n">
        <v>0.8300000000000001</v>
      </c>
      <c r="B88" s="7" t="n">
        <v>-0.9517254844398511</v>
      </c>
      <c r="C88" s="7" t="n">
        <v>-0.6422964596905393</v>
      </c>
      <c r="D88" s="7" t="n">
        <v>-0.7023080916529928</v>
      </c>
    </row>
    <row r="89">
      <c r="A89" s="7" t="n">
        <v>0.84</v>
      </c>
      <c r="B89" s="7" t="n">
        <v>-0.9785724798834372</v>
      </c>
      <c r="C89" s="7" t="n">
        <v>-0.6531607527135357</v>
      </c>
      <c r="D89" s="7" t="n">
        <v>-0.7286872645380237</v>
      </c>
    </row>
    <row r="90">
      <c r="A90" s="7" t="n">
        <v>0.85</v>
      </c>
      <c r="B90" s="7" t="n">
        <v>-1.005121620561171</v>
      </c>
      <c r="C90" s="7" t="n">
        <v>-0.6633633291349729</v>
      </c>
      <c r="D90" s="7" t="n">
        <v>-0.755128178310464</v>
      </c>
    </row>
    <row r="91">
      <c r="A91" s="7" t="n">
        <v>0.86</v>
      </c>
      <c r="B91" s="7" t="n">
        <v>-1.031370251581108</v>
      </c>
      <c r="C91" s="7" t="n">
        <v>-0.6729045956812992</v>
      </c>
      <c r="D91" s="7" t="n">
        <v>-0.7816162747521733</v>
      </c>
    </row>
    <row r="92">
      <c r="A92" s="7" t="n">
        <v>0.87</v>
      </c>
      <c r="B92" s="7" t="n">
        <v>-1.05731574810202</v>
      </c>
      <c r="C92" s="7" t="n">
        <v>-0.6817852631911047</v>
      </c>
      <c r="D92" s="7" t="n">
        <v>-0.8081370218471439</v>
      </c>
    </row>
    <row r="93">
      <c r="A93" s="7" t="n">
        <v>0.88</v>
      </c>
      <c r="B93" s="7" t="n">
        <v>-1.082955515595877</v>
      </c>
      <c r="C93" s="7" t="n">
        <v>-0.6900063458780765</v>
      </c>
      <c r="D93" s="7" t="n">
        <v>-0.8346759199878216</v>
      </c>
    </row>
    <row r="94">
      <c r="A94" s="7" t="n">
        <v>0.89</v>
      </c>
      <c r="B94" s="7" t="n">
        <v>-1.108286990107295</v>
      </c>
      <c r="C94" s="7" t="n">
        <v>-0.6975691604686955</v>
      </c>
      <c r="D94" s="7" t="n">
        <v>-0.8612185081639198</v>
      </c>
    </row>
    <row r="95">
      <c r="A95" s="7" t="n">
        <v>0.9</v>
      </c>
      <c r="B95" s="7" t="n">
        <v>-1.133307638509934</v>
      </c>
      <c r="C95" s="7" t="n">
        <v>-0.7044753252150614</v>
      </c>
      <c r="D95" s="7" t="n">
        <v>-0.8877503701312074</v>
      </c>
    </row>
    <row r="96">
      <c r="A96" s="7" t="n">
        <v>0.91</v>
      </c>
      <c r="B96" s="7" t="n">
        <v>-1.158014958759802</v>
      </c>
      <c r="C96" s="7" t="n">
        <v>-0.7107267587832898</v>
      </c>
      <c r="D96" s="7" t="n">
        <v>-0.9142571405577673</v>
      </c>
    </row>
    <row r="97">
      <c r="A97" s="7" t="n">
        <v>0.92</v>
      </c>
      <c r="B97" s="7" t="n">
        <v>-1.182406480145464</v>
      </c>
      <c r="C97" s="7" t="n">
        <v>-0.7163256790179705</v>
      </c>
      <c r="D97" s="7" t="n">
        <v>-0.9407245111452285</v>
      </c>
    </row>
    <row r="98">
      <c r="A98" s="7" t="n">
        <v>0.93</v>
      </c>
      <c r="B98" s="7" t="n">
        <v>-1.206479763535109</v>
      </c>
      <c r="C98" s="7" t="n">
        <v>-0.721274601583232</v>
      </c>
      <c r="D98" s="7" t="n">
        <v>-0.9671382367224873</v>
      </c>
    </row>
    <row r="99">
      <c r="A99" s="7" t="n">
        <v>0.9400000000000001</v>
      </c>
      <c r="B99" s="7" t="n">
        <v>-1.230232401620457</v>
      </c>
      <c r="C99" s="7" t="n">
        <v>-0.7255763384809943</v>
      </c>
      <c r="D99" s="7" t="n">
        <v>-0.9934841413094382</v>
      </c>
    </row>
    <row r="100">
      <c r="A100" s="7" t="n">
        <v>0.9500000000000001</v>
      </c>
      <c r="B100" s="7" t="n">
        <v>-1.253662019157495</v>
      </c>
      <c r="C100" s="7" t="n">
        <v>-0.729233996447062</v>
      </c>
      <c r="D100" s="7" t="n">
        <v>-1.019748124148259</v>
      </c>
    </row>
    <row r="101">
      <c r="A101" s="7" t="n">
        <v>0.96</v>
      </c>
      <c r="B101" s="7" t="n">
        <v>-1.276766273203993</v>
      </c>
      <c r="C101" s="7" t="n">
        <v>-0.7322509752257366</v>
      </c>
      <c r="D101" s="7" t="n">
        <v>-1.0459161656998</v>
      </c>
    </row>
    <row r="102">
      <c r="A102" s="7" t="n">
        <v>0.97</v>
      </c>
      <c r="B102" s="7" t="n">
        <v>-1.2995428533538</v>
      </c>
      <c r="C102" s="7" t="n">
        <v>-0.7346309657236925</v>
      </c>
      <c r="D102" s="7" t="n">
        <v>-1.071974333602634</v>
      </c>
    </row>
    <row r="103">
      <c r="A103" s="7" t="n">
        <v>0.98</v>
      </c>
      <c r="B103" s="7" t="n">
        <v>-1.321989481967882</v>
      </c>
      <c r="C103" s="7" t="n">
        <v>-0.7363779480439019</v>
      </c>
      <c r="D103" s="7" t="n">
        <v>-1.097908788592368</v>
      </c>
    </row>
    <row r="104">
      <c r="A104" s="7" t="n">
        <v>0.99</v>
      </c>
      <c r="B104" s="7" t="n">
        <v>-1.344103914402082</v>
      </c>
      <c r="C104" s="7" t="n">
        <v>-0.7374961894004445</v>
      </c>
      <c r="D104" s="7" t="n">
        <v>-1.123705790378791</v>
      </c>
    </row>
    <row r="105">
      <c r="A105" s="7" t="n">
        <v>1</v>
      </c>
      <c r="B105" s="7" t="n">
        <v>-1.365883939231586</v>
      </c>
      <c r="C105" s="7" t="n">
        <v>-0.737990241915084</v>
      </c>
      <c r="D105" s="7" t="n">
        <v>-1.149351703478492</v>
      </c>
    </row>
    <row r="106">
      <c r="A106" s="7" t="n">
        <v>1.01</v>
      </c>
      <c r="B106" s="7" t="n">
        <v>-1.387327378472061</v>
      </c>
      <c r="C106" s="7" t="n">
        <v>-0.7378649402965437</v>
      </c>
      <c r="D106" s="7" t="n">
        <v>-1.17483300300057</v>
      </c>
    </row>
    <row r="107">
      <c r="A107" s="7" t="n">
        <v>1.02</v>
      </c>
      <c r="B107" s="7" t="n">
        <v>-1.408432087797452</v>
      </c>
      <c r="C107" s="7" t="n">
        <v>-0.7371253994034602</v>
      </c>
      <c r="D107" s="7" t="n">
        <v>-1.200136280383098</v>
      </c>
    </row>
    <row r="108">
      <c r="A108" s="7" t="n">
        <v>1.03</v>
      </c>
      <c r="B108" s="7" t="n">
        <v>-1.429195956754413</v>
      </c>
      <c r="C108" s="7" t="n">
        <v>-0.7357770116920374</v>
      </c>
      <c r="D108" s="7" t="n">
        <v>-1.225248249077997</v>
      </c>
    </row>
    <row r="109">
      <c r="A109" s="7" t="n">
        <v>1.04</v>
      </c>
      <c r="B109" s="7" t="n">
        <v>-1.449616908973354</v>
      </c>
      <c r="C109" s="7" t="n">
        <v>-0.7338254445494763</v>
      </c>
      <c r="D109" s="7" t="n">
        <v>-1.250155750182042</v>
      </c>
    </row>
    <row r="110">
      <c r="A110" s="7" t="n">
        <v>1.05</v>
      </c>
      <c r="B110" s="7" t="n">
        <v>-1.469692902376068</v>
      </c>
      <c r="C110" s="7" t="n">
        <v>-0.7312766375142936</v>
      </c>
      <c r="D110" s="7" t="n">
        <v>-1.274845758011681</v>
      </c>
    </row>
    <row r="111">
      <c r="A111" s="7" t="n">
        <v>1.06</v>
      </c>
      <c r="B111" s="7" t="n">
        <v>-1.489421929379945</v>
      </c>
      <c r="C111" s="7" t="n">
        <v>-0.7281367993846973</v>
      </c>
      <c r="D111" s="7" t="n">
        <v>-1.299305385619442</v>
      </c>
    </row>
    <row r="112">
      <c r="A112" s="7" t="n">
        <v>1.07</v>
      </c>
      <c r="B112" s="7" t="n">
        <v>-1.508802017098727</v>
      </c>
      <c r="C112" s="7" t="n">
        <v>-0.7244124052162232</v>
      </c>
      <c r="D112" s="7" t="n">
        <v>-1.32352189024966</v>
      </c>
    </row>
    <row r="113">
      <c r="A113" s="7" t="n">
        <v>1.08</v>
      </c>
      <c r="B113" s="7" t="n">
        <v>-1.52783122753979</v>
      </c>
      <c r="C113" s="7" t="n">
        <v>-0.7201101932098863</v>
      </c>
      <c r="D113" s="7" t="n">
        <v>-1.347482678731331</v>
      </c>
    </row>
    <row r="114">
      <c r="A114" s="7" t="n">
        <v>1.09</v>
      </c>
      <c r="B114" s="7" t="n">
        <v>-1.546507657797949</v>
      </c>
      <c r="C114" s="7" t="n">
        <v>-0.7152371614921466</v>
      </c>
      <c r="D114" s="7" t="n">
        <v>-1.371175312805899</v>
      </c>
    </row>
    <row r="115">
      <c r="A115" s="7" t="n">
        <v>1.1</v>
      </c>
      <c r="B115" s="7" t="n">
        <v>-1.564829440245742</v>
      </c>
      <c r="C115" s="7" t="n">
        <v>-0.7098005647880257</v>
      </c>
      <c r="D115" s="7" t="n">
        <v>-1.394587514387821</v>
      </c>
    </row>
    <row r="116">
      <c r="A116" s="7" t="n">
        <v>1.11</v>
      </c>
      <c r="B116" s="7" t="n">
        <v>-1.58279474272019</v>
      </c>
      <c r="C116" s="7" t="n">
        <v>-0.7038079109887595</v>
      </c>
      <c r="D116" s="7" t="n">
        <v>-1.417707170755764</v>
      </c>
    </row>
    <row r="117">
      <c r="A117" s="7" t="n">
        <v>1.12</v>
      </c>
      <c r="B117" s="7" t="n">
        <v>-1.60040176870602</v>
      </c>
      <c r="C117" s="7" t="n">
        <v>-0.6972669576154157</v>
      </c>
      <c r="D117" s="7" t="n">
        <v>-1.44052233967235</v>
      </c>
    </row>
    <row r="118">
      <c r="A118" s="7" t="n">
        <v>1.13</v>
      </c>
      <c r="B118" s="7" t="n">
        <v>-1.617648757515304</v>
      </c>
      <c r="C118" s="7" t="n">
        <v>-0.690185708179937</v>
      </c>
      <c r="D118" s="7" t="n">
        <v>-1.463021254430353</v>
      </c>
    </row>
    <row r="119">
      <c r="A119" s="7" t="n">
        <v>1.14</v>
      </c>
      <c r="B119" s="7" t="n">
        <v>-1.634533984463533</v>
      </c>
      <c r="C119" s="7" t="n">
        <v>-0.6825724084451275</v>
      </c>
      <c r="D119" s="7" t="n">
        <v>-1.485192328823325</v>
      </c>
    </row>
    <row r="120">
      <c r="A120" s="7" t="n">
        <v>1.15</v>
      </c>
      <c r="B120" s="7" t="n">
        <v>-1.651055761042084</v>
      </c>
      <c r="C120" s="7" t="n">
        <v>-0.6744355425851256</v>
      </c>
      <c r="D120" s="7" t="n">
        <v>-1.507024162038606</v>
      </c>
    </row>
    <row r="121">
      <c r="A121" s="7" t="n">
        <v>1.16</v>
      </c>
      <c r="B121" s="7" t="n">
        <v>-1.667212435087067</v>
      </c>
      <c r="C121" s="7" t="n">
        <v>-0.6657838292479563</v>
      </c>
      <c r="D121" s="7" t="n">
        <v>-1.528505543470771</v>
      </c>
    </row>
    <row r="122">
      <c r="A122" s="7" t="n">
        <v>1.17</v>
      </c>
      <c r="B122" s="7" t="n">
        <v>-1.683002390944543</v>
      </c>
      <c r="C122" s="7" t="n">
        <v>-0.656626217521792</v>
      </c>
      <c r="D122" s="7" t="n">
        <v>-1.549625457453533</v>
      </c>
    </row>
    <row r="123">
      <c r="A123" s="7" t="n">
        <v>1.18</v>
      </c>
      <c r="B123" s="7" t="n">
        <v>-1.698424049632081</v>
      </c>
      <c r="C123" s="7" t="n">
        <v>-0.6469718828065888</v>
      </c>
      <c r="D123" s="7" t="n">
        <v>-1.5703730879082</v>
      </c>
    </row>
    <row r="124">
      <c r="A124" s="7" t="n">
        <v>1.19</v>
      </c>
      <c r="B124" s="7" t="n">
        <v>-1.713475868996666</v>
      </c>
      <c r="C124" s="7" t="n">
        <v>-0.6368302225928069</v>
      </c>
      <c r="D124" s="7" t="n">
        <v>-1.590737822906804</v>
      </c>
    </row>
    <row r="125">
      <c r="A125" s="7" t="n">
        <v>1.2</v>
      </c>
      <c r="B125" s="7" t="n">
        <v>-1.728156343868905</v>
      </c>
      <c r="C125" s="7" t="n">
        <v>-0.6262108521489547</v>
      </c>
      <c r="D125" s="7" t="n">
        <v>-1.610709259148038</v>
      </c>
    </row>
    <row r="126">
      <c r="A126" s="7" t="n">
        <v>1.21</v>
      </c>
      <c r="B126" s="7" t="n">
        <v>-1.742464006213543</v>
      </c>
      <c r="C126" s="7" t="n">
        <v>-0.6151236001197408</v>
      </c>
      <c r="D126" s="7" t="n">
        <v>-1.63027720634421</v>
      </c>
    </row>
    <row r="127">
      <c r="A127" s="7" t="n">
        <v>1.22</v>
      </c>
      <c r="B127" s="7" t="n">
        <v>-1.75639742527627</v>
      </c>
      <c r="C127" s="7" t="n">
        <v>-0.6035785040366475</v>
      </c>
      <c r="D127" s="7" t="n">
        <v>-1.649431691517413</v>
      </c>
    </row>
    <row r="128">
      <c r="A128" s="7" t="n">
        <v>1.23</v>
      </c>
      <c r="B128" s="7" t="n">
        <v>-1.76995520772679</v>
      </c>
      <c r="C128" s="7" t="n">
        <v>-0.5915858057427792</v>
      </c>
      <c r="D128" s="7" t="n">
        <v>-1.668162963203191</v>
      </c>
    </row>
    <row r="129">
      <c r="A129" s="7" t="n">
        <v>1.24</v>
      </c>
      <c r="B129" s="7" t="n">
        <v>-1.783135997798156</v>
      </c>
      <c r="C129" s="7" t="n">
        <v>-0.5791559467338708</v>
      </c>
      <c r="D129" s="7" t="n">
        <v>-1.686461495559984</v>
      </c>
    </row>
    <row r="130">
      <c r="A130" s="7" t="n">
        <v>1.25</v>
      </c>
      <c r="B130" s="7" t="n">
        <v>-1.795938477422345</v>
      </c>
      <c r="C130" s="7" t="n">
        <v>-0.5662995634173756</v>
      </c>
      <c r="D130" s="7" t="n">
        <v>-1.704317992382695</v>
      </c>
    </row>
    <row r="131">
      <c r="A131" s="7" t="n">
        <v>1.26</v>
      </c>
      <c r="B131" s="7" t="n">
        <v>-1.808361366362063</v>
      </c>
      <c r="C131" s="7" t="n">
        <v>-0.5530274822915852</v>
      </c>
      <c r="D131" s="7" t="n">
        <v>-1.721723391018748</v>
      </c>
    </row>
    <row r="132">
      <c r="A132" s="7" t="n">
        <v>1.27</v>
      </c>
      <c r="B132" s="7" t="n">
        <v>-1.820403422338769</v>
      </c>
      <c r="C132" s="7" t="n">
        <v>-0.5393507150467681</v>
      </c>
      <c r="D132" s="7" t="n">
        <v>-1.73866886618506</v>
      </c>
    </row>
    <row r="133">
      <c r="A133" s="7" t="n">
        <v>1.28</v>
      </c>
      <c r="B133" s="7" t="n">
        <v>-1.8320634411569</v>
      </c>
      <c r="C133" s="7" t="n">
        <v>-0.5252804535903423</v>
      </c>
      <c r="D133" s="7" t="n">
        <v>-1.755145833684365</v>
      </c>
    </row>
    <row r="134">
      <c r="A134" s="7" t="n">
        <v>1.29</v>
      </c>
      <c r="B134" s="7" t="n">
        <v>-1.843340256824291</v>
      </c>
      <c r="C134" s="7" t="n">
        <v>-0.5108280649981271</v>
      </c>
      <c r="D134" s="7" t="n">
        <v>-1.771145954019406</v>
      </c>
    </row>
    <row r="135">
      <c r="A135" s="7" t="n">
        <v>1.3</v>
      </c>
      <c r="B135" s="7" t="n">
        <v>-1.854232741668772</v>
      </c>
      <c r="C135" s="7" t="n">
        <v>-0.4960050863937535</v>
      </c>
      <c r="D135" s="7" t="n">
        <v>-1.786661135903509</v>
      </c>
    </row>
    <row r="136">
      <c r="A136" s="7" t="n">
        <v>1.31</v>
      </c>
      <c r="B136" s="7" t="n">
        <v>-1.864739806450936</v>
      </c>
      <c r="C136" s="7" t="n">
        <v>-0.4808232197583378</v>
      </c>
      <c r="D136" s="7" t="n">
        <v>-1.801683539666137</v>
      </c>
    </row>
    <row r="137">
      <c r="A137" s="7" t="n">
        <v>1.32</v>
      </c>
      <c r="B137" s="7" t="n">
        <v>-1.874860400473061</v>
      </c>
      <c r="C137" s="7" t="n">
        <v>-0.4652943266725506</v>
      </c>
      <c r="D137" s="7" t="n">
        <v>-1.816205580552032</v>
      </c>
    </row>
    <row r="138">
      <c r="A138" s="7" t="n">
        <v>1.33</v>
      </c>
      <c r="B138" s="7" t="n">
        <v>-1.884593511684178</v>
      </c>
      <c r="C138" s="7" t="n">
        <v>-0.449430422993244</v>
      </c>
      <c r="D138" s="7" t="n">
        <v>-1.830219931912615</v>
      </c>
    </row>
    <row r="139">
      <c r="A139" s="7" t="n">
        <v>1.34</v>
      </c>
      <c r="B139" s="7" t="n">
        <v>-1.893938166781278</v>
      </c>
      <c r="C139" s="7" t="n">
        <v>-0.4332436734668235</v>
      </c>
      <c r="D139" s="7" t="n">
        <v>-1.843719528288345</v>
      </c>
    </row>
    <row r="140">
      <c r="A140" s="7" t="n">
        <v>1.35</v>
      </c>
      <c r="B140" s="7" t="n">
        <v>-1.902893431306636</v>
      </c>
      <c r="C140" s="7" t="n">
        <v>-0.4167463862815766</v>
      </c>
      <c r="D140" s="7" t="n">
        <v>-1.856697568380804</v>
      </c>
    </row>
    <row r="141">
      <c r="A141" s="7" t="n">
        <v>1.36</v>
      </c>
      <c r="B141" s="7" t="n">
        <v>-1.911458409741265</v>
      </c>
      <c r="C141" s="7" t="n">
        <v>-0.3999510075611961</v>
      </c>
      <c r="D141" s="7" t="n">
        <v>-1.869147517913284</v>
      </c>
    </row>
    <row r="142">
      <c r="A142" s="7" t="n">
        <v>1.37</v>
      </c>
      <c r="B142" s="7" t="n">
        <v>-1.919632245594457</v>
      </c>
      <c r="C142" s="7" t="n">
        <v>-0.3828701158017587</v>
      </c>
      <c r="D142" s="7" t="n">
        <v>-1.881063112378733</v>
      </c>
    </row>
    <row r="143">
      <c r="A143" s="7" t="n">
        <v>1.38</v>
      </c>
      <c r="B143" s="7" t="n">
        <v>-1.927414121489439</v>
      </c>
      <c r="C143" s="7" t="n">
        <v>-0.3655164162544421</v>
      </c>
      <c r="D143" s="7" t="n">
        <v>-1.892438359673946</v>
      </c>
    </row>
    <row r="144">
      <c r="A144" s="7" t="n">
        <v>1.39</v>
      </c>
      <c r="B144" s="7" t="n">
        <v>-1.934803259245106</v>
      </c>
      <c r="C144" s="7" t="n">
        <v>-0.3479027352562867</v>
      </c>
      <c r="D144" s="7" t="n">
        <v>-1.903267542618925</v>
      </c>
    </row>
    <row r="145">
      <c r="A145" s="7" t="n">
        <v>1.4</v>
      </c>
      <c r="B145" s="7" t="n">
        <v>-1.941798919953841</v>
      </c>
      <c r="C145" s="7" t="n">
        <v>-0.3300420145113278</v>
      </c>
      <c r="D145" s="7" t="n">
        <v>-1.913545221360396</v>
      </c>
    </row>
    <row r="146">
      <c r="A146" s="7" t="n">
        <v>1.41</v>
      </c>
      <c r="B146" s="7" t="n">
        <v>-1.948400404055401</v>
      </c>
      <c r="C146" s="7" t="n">
        <v>-0.3119473053244451</v>
      </c>
      <c r="D146" s="7" t="n">
        <v>-1.923266235658514</v>
      </c>
    </row>
    <row r="147">
      <c r="A147" s="7" t="n">
        <v>1.42</v>
      </c>
      <c r="B147" s="7" t="n">
        <v>-1.954607051406879</v>
      </c>
      <c r="C147" s="7" t="n">
        <v>-0.2936317627902931</v>
      </c>
      <c r="D147" s="7" t="n">
        <v>-1.932425707055813</v>
      </c>
    </row>
    <row r="148">
      <c r="A148" s="7" t="n">
        <v>1.43</v>
      </c>
      <c r="B148" s="7" t="n">
        <v>-1.960418241348711</v>
      </c>
      <c r="C148" s="7" t="n">
        <v>-0.2751086399397001</v>
      </c>
      <c r="D148" s="7" t="n">
        <v>-1.941019040927549</v>
      </c>
    </row>
    <row r="149">
      <c r="A149" s="7" t="n">
        <v>1.44</v>
      </c>
      <c r="B149" s="7" t="n">
        <v>-1.965833392766746</v>
      </c>
      <c r="C149" s="7" t="n">
        <v>-0.2563912818459305</v>
      </c>
      <c r="D149" s="7" t="n">
        <v>-1.949041928412576</v>
      </c>
    </row>
    <row r="150">
      <c r="A150" s="7" t="n">
        <v>1.45</v>
      </c>
      <c r="B150" s="7" t="n">
        <v>-1.970851964150354</v>
      </c>
      <c r="C150" s="7" t="n">
        <v>-0.2374931196932316</v>
      </c>
      <c r="D150" s="7" t="n">
        <v>-1.956490348224004</v>
      </c>
    </row>
    <row r="151">
      <c r="A151" s="7" t="n">
        <v>1.46</v>
      </c>
      <c r="B151" s="7" t="n">
        <v>-1.975473453646579</v>
      </c>
      <c r="C151" s="7" t="n">
        <v>-0.2184276648100947</v>
      </c>
      <c r="D151" s="7" t="n">
        <v>-1.963360568338876</v>
      </c>
    </row>
    <row r="152">
      <c r="A152" s="7" t="n">
        <v>1.47</v>
      </c>
      <c r="B152" s="7" t="n">
        <v>-1.979697399110324</v>
      </c>
      <c r="C152" s="7" t="n">
        <v>-0.1992085026696776</v>
      </c>
      <c r="D152" s="7" t="n">
        <v>-1.969649147566207</v>
      </c>
    </row>
    <row r="153">
      <c r="A153" s="7" t="n">
        <v>1.48</v>
      </c>
      <c r="B153" s="7" t="n">
        <v>-1.98352337815056</v>
      </c>
      <c r="C153" s="7" t="n">
        <v>-0.1798492868598465</v>
      </c>
      <c r="D153" s="7" t="n">
        <v>-1.975352936992733</v>
      </c>
    </row>
    <row r="154">
      <c r="A154" s="7" t="n">
        <v>1.49</v>
      </c>
      <c r="B154" s="7" t="n">
        <v>-1.986951008172574</v>
      </c>
      <c r="C154" s="7" t="n">
        <v>-0.1603637330253103</v>
      </c>
      <c r="D154" s="7" t="n">
        <v>-1.980469081305789</v>
      </c>
    </row>
    <row r="155">
      <c r="A155" s="7" t="n">
        <v>1.5</v>
      </c>
      <c r="B155" s="7" t="n">
        <v>-1.989979946416218</v>
      </c>
      <c r="C155" s="7" t="n">
        <v>-0.1407656127843286</v>
      </c>
      <c r="D155" s="7" t="n">
        <v>-1.984995019992782</v>
      </c>
    </row>
    <row r="156">
      <c r="A156" s="7" t="n">
        <v>1.51</v>
      </c>
      <c r="B156" s="7" t="n">
        <v>-1.992609889990193</v>
      </c>
      <c r="C156" s="7" t="n">
        <v>-0.1210687476224877</v>
      </c>
      <c r="D156" s="7" t="n">
        <v>-1.988928488416778</v>
      </c>
    </row>
    <row r="157">
      <c r="A157" s="7" t="n">
        <v>1.52</v>
      </c>
      <c r="B157" s="7" t="n">
        <v>-1.994840575902332</v>
      </c>
      <c r="C157" s="7" t="n">
        <v>-0.1012870027660454</v>
      </c>
      <c r="D157" s="7" t="n">
        <v>-1.992267518767753</v>
      </c>
    </row>
    <row r="158">
      <c r="A158" s="7" t="n">
        <v>1.53</v>
      </c>
      <c r="B158" s="7" t="n">
        <v>-1.996671781085904</v>
      </c>
      <c r="C158" s="7" t="n">
        <v>-0.08143428103735618</v>
      </c>
      <c r="D158" s="7" t="n">
        <v>-1.995010440889141</v>
      </c>
    </row>
    <row r="159">
      <c r="A159" s="7" t="n">
        <v>1.54</v>
      </c>
      <c r="B159" s="7" t="n">
        <v>-1.998103322421916</v>
      </c>
      <c r="C159" s="7" t="n">
        <v>-0.06152451669489405</v>
      </c>
      <c r="D159" s="7" t="n">
        <v>-1.997155882979333</v>
      </c>
    </row>
    <row r="160">
      <c r="A160" s="7" t="n">
        <v>1.55</v>
      </c>
      <c r="B160" s="7" t="n">
        <v>-1.999135056757428</v>
      </c>
      <c r="C160" s="7" t="n">
        <v>-0.04157166926039612</v>
      </c>
      <c r="D160" s="7" t="n">
        <v>-1.998702772167845</v>
      </c>
    </row>
    <row r="161">
      <c r="A161" s="7" t="n">
        <v>1.56</v>
      </c>
      <c r="B161" s="7" t="n">
        <v>-1.999766880919865</v>
      </c>
      <c r="C161" s="7" t="n">
        <v>-0.02158971733565713</v>
      </c>
      <c r="D161" s="7" t="n">
        <v>-1.999650334965924</v>
      </c>
    </row>
    <row r="162">
      <c r="A162" s="7" t="n">
        <v>1.57</v>
      </c>
      <c r="B162" s="7" t="n">
        <v>-1.999998731727338</v>
      </c>
      <c r="C162" s="7" t="n">
        <v>-0.00159265241150713</v>
      </c>
      <c r="D162" s="7" t="n">
        <v>-1.99999809759141</v>
      </c>
    </row>
    <row r="163">
      <c r="A163" s="7" t="n">
        <v>1.58</v>
      </c>
      <c r="B163" s="7" t="n">
        <v>-1.99983058599496</v>
      </c>
      <c r="C163" s="7" t="n">
        <v>0.01840552732849095</v>
      </c>
      <c r="D163" s="7" t="n">
        <v>-1.999745886167717</v>
      </c>
    </row>
    <row r="164">
      <c r="A164" s="7" t="n">
        <v>1.59</v>
      </c>
      <c r="B164" s="7" t="n">
        <v>-1.999262460537163</v>
      </c>
      <c r="C164" s="7" t="n">
        <v>0.03839082320708546</v>
      </c>
      <c r="D164" s="7" t="n">
        <v>-1.99889382679686</v>
      </c>
    </row>
    <row r="165">
      <c r="A165" s="7" t="n">
        <v>1.6</v>
      </c>
      <c r="B165" s="7" t="n">
        <v>-1.99829441216602</v>
      </c>
      <c r="C165" s="7" t="n">
        <v>0.05834924225258254</v>
      </c>
      <c r="D165" s="7" t="n">
        <v>-1.997442345506496</v>
      </c>
    </row>
    <row r="166">
      <c r="A166" s="7" t="n">
        <v>1.61</v>
      </c>
      <c r="B166" s="7" t="n">
        <v>-1.996926537685562</v>
      </c>
      <c r="C166" s="7" t="n">
        <v>0.07826680339575517</v>
      </c>
      <c r="D166" s="7" t="n">
        <v>-1.995392168070993</v>
      </c>
    </row>
    <row r="167">
      <c r="A167" s="7" t="n">
        <v>1.62</v>
      </c>
      <c r="B167" s="7" t="n">
        <v>-1.995158973882096</v>
      </c>
      <c r="C167" s="7" t="n">
        <v>0.09812954366187626</v>
      </c>
      <c r="D167" s="7" t="n">
        <v>-1.992744319706612</v>
      </c>
    </row>
    <row r="168">
      <c r="A168" s="7" t="n">
        <v>1.63</v>
      </c>
      <c r="B168" s="7" t="n">
        <v>-1.99299189751053</v>
      </c>
      <c r="C168" s="7" t="n">
        <v>0.1179235243553389</v>
      </c>
      <c r="D168" s="7" t="n">
        <v>-1.989500124640921</v>
      </c>
    </row>
    <row r="169">
      <c r="A169" s="7" t="n">
        <v>1.64</v>
      </c>
      <c r="B169" s="7" t="n">
        <v>-1.990425525276695</v>
      </c>
      <c r="C169" s="7" t="n">
        <v>0.1376348372343302</v>
      </c>
      <c r="D169" s="7" t="n">
        <v>-1.985661205556599</v>
      </c>
    </row>
    <row r="170">
      <c r="A170" s="7" t="n">
        <v>1.65</v>
      </c>
      <c r="B170" s="7" t="n">
        <v>-1.987460113815676</v>
      </c>
      <c r="C170" s="7" t="n">
        <v>0.1572496106730291</v>
      </c>
      <c r="D170" s="7" t="n">
        <v>-1.981229482909892</v>
      </c>
    </row>
    <row r="171">
      <c r="A171" s="7" t="n">
        <v>1.66</v>
      </c>
      <c r="B171" s="7" t="n">
        <v>-1.984095959666147</v>
      </c>
      <c r="C171" s="7" t="n">
        <v>0.1767540158088028</v>
      </c>
      <c r="D171" s="7" t="n">
        <v>-1.976207174123956</v>
      </c>
    </row>
    <row r="172">
      <c r="A172" s="7" t="n">
        <v>1.67</v>
      </c>
      <c r="B172" s="7" t="n">
        <v>-1.980333399240721</v>
      </c>
      <c r="C172" s="7" t="n">
        <v>0.1961342726718837</v>
      </c>
      <c r="D172" s="7" t="n">
        <v>-1.970596792657437</v>
      </c>
    </row>
    <row r="173">
      <c r="A173" s="7" t="n">
        <v>1.68</v>
      </c>
      <c r="B173" s="7" t="n">
        <v>-1.976172808792304</v>
      </c>
      <c r="C173" s="7" t="n">
        <v>0.215376656295017</v>
      </c>
      <c r="D173" s="7" t="n">
        <v>-1.964401146948668</v>
      </c>
    </row>
    <row r="174">
      <c r="A174" s="7" t="n">
        <v>1.69</v>
      </c>
      <c r="B174" s="7" t="n">
        <v>-1.971614604376474</v>
      </c>
      <c r="C174" s="7" t="n">
        <v>0.2344675028005695</v>
      </c>
      <c r="D174" s="7" t="n">
        <v>-1.957623339235887</v>
      </c>
    </row>
    <row r="175">
      <c r="A175" s="7" t="n">
        <v>1.7</v>
      </c>
      <c r="B175" s="7" t="n">
        <v>-1.966659241809874</v>
      </c>
      <c r="C175" s="7" t="n">
        <v>0.2533932154626132</v>
      </c>
      <c r="D175" s="7" t="n">
        <v>-1.950266764253985</v>
      </c>
    </row>
    <row r="176">
      <c r="A176" s="7" t="n">
        <v>1.71</v>
      </c>
      <c r="B176" s="7" t="n">
        <v>-1.961307216624632</v>
      </c>
      <c r="C176" s="7" t="n">
        <v>0.2721402707414928</v>
      </c>
      <c r="D176" s="7" t="n">
        <v>-1.942335107808282</v>
      </c>
    </row>
    <row r="177">
      <c r="A177" s="7" t="n">
        <v>1.72</v>
      </c>
      <c r="B177" s="7" t="n">
        <v>-1.955559064018806</v>
      </c>
      <c r="C177" s="7" t="n">
        <v>0.2906952242884079</v>
      </c>
      <c r="D177" s="7" t="n">
        <v>-1.93383234522593</v>
      </c>
    </row>
    <row r="178">
      <c r="A178" s="7" t="n">
        <v>1.73</v>
      </c>
      <c r="B178" s="7" t="n">
        <v>-1.949415358802866</v>
      </c>
      <c r="C178" s="7" t="n">
        <v>0.3090447169175449</v>
      </c>
      <c r="D178" s="7" t="n">
        <v>-1.924762739685559</v>
      </c>
    </row>
    <row r="179">
      <c r="A179" s="7" t="n">
        <v>1.74</v>
      </c>
      <c r="B179" s="7" t="n">
        <v>-1.942876715342214</v>
      </c>
      <c r="C179" s="7" t="n">
        <v>0.3271754805433142</v>
      </c>
      <c r="D179" s="7" t="n">
        <v>-1.915130840425844</v>
      </c>
    </row>
    <row r="180">
      <c r="A180" s="7" t="n">
        <v>1.75</v>
      </c>
      <c r="B180" s="7" t="n">
        <v>-1.935943787495748</v>
      </c>
      <c r="C180" s="7" t="n">
        <v>0.3450743440802555</v>
      </c>
      <c r="D180" s="7" t="n">
        <v>-1.904941480833719</v>
      </c>
    </row>
    <row r="181">
      <c r="A181" s="7" t="n">
        <v>1.76</v>
      </c>
      <c r="B181" s="7" t="n">
        <v>-1.928617268550474</v>
      </c>
      <c r="C181" s="7" t="n">
        <v>0.3627282393031939</v>
      </c>
      <c r="D181" s="7" t="n">
        <v>-1.89419977641301</v>
      </c>
    </row>
    <row r="182">
      <c r="A182" s="7" t="n">
        <v>1.77</v>
      </c>
      <c r="B182" s="7" t="n">
        <v>-1.920897891152182</v>
      </c>
      <c r="C182" s="7" t="n">
        <v>0.3801242066652426</v>
      </c>
      <c r="D182" s="7" t="n">
        <v>-1.882911122634316</v>
      </c>
    </row>
    <row r="183">
      <c r="A183" s="7" t="n">
        <v>1.78</v>
      </c>
      <c r="B183" s="7" t="n">
        <v>-1.912786427232179</v>
      </c>
      <c r="C183" s="7" t="n">
        <v>0.3972494010712659</v>
      </c>
      <c r="D183" s="7" t="n">
        <v>-1.871081192667</v>
      </c>
    </row>
    <row r="184">
      <c r="A184" s="7" t="n">
        <v>1.79</v>
      </c>
      <c r="B184" s="7" t="n">
        <v>-1.904283687930097</v>
      </c>
      <c r="C184" s="7" t="n">
        <v>0.4140910976044359</v>
      </c>
      <c r="D184" s="7" t="n">
        <v>-1.858715934994211</v>
      </c>
    </row>
    <row r="185">
      <c r="A185" s="7" t="n">
        <v>1.8</v>
      </c>
      <c r="B185" s="7" t="n">
        <v>-1.895390523512781</v>
      </c>
      <c r="C185" s="7" t="n">
        <v>0.4306366972035307</v>
      </c>
      <c r="D185" s="7" t="n">
        <v>-1.845821570911903</v>
      </c>
    </row>
    <row r="186">
      <c r="A186" s="7" t="n">
        <v>1.81</v>
      </c>
      <c r="B186" s="7" t="n">
        <v>-1.886107823289261</v>
      </c>
      <c r="C186" s="7" t="n">
        <v>0.4468737322886471</v>
      </c>
      <c r="D186" s="7" t="n">
        <v>-1.832404591912869</v>
      </c>
    </row>
    <row r="187">
      <c r="A187" s="7" t="n">
        <v>1.82</v>
      </c>
      <c r="B187" s="7" t="n">
        <v>-1.876436515521825</v>
      </c>
      <c r="C187" s="7" t="n">
        <v>0.4627898723330177</v>
      </c>
      <c r="D187" s="7" t="n">
        <v>-1.818471756956835</v>
      </c>
    </row>
    <row r="188">
      <c r="A188" s="7" t="n">
        <v>1.83</v>
      </c>
      <c r="B188" s="7" t="n">
        <v>-1.86637756733319</v>
      </c>
      <c r="C188" s="7" t="n">
        <v>0.4783729293786444</v>
      </c>
      <c r="D188" s="7" t="n">
        <v>-1.804030089627734</v>
      </c>
    </row>
    <row r="189">
      <c r="A189" s="7" t="n">
        <v>1.84</v>
      </c>
      <c r="B189" s="7" t="n">
        <v>-1.855931984609792</v>
      </c>
      <c r="C189" s="7" t="n">
        <v>0.4936108634934869</v>
      </c>
      <c r="D189" s="7" t="n">
        <v>-1.789086875179307</v>
      </c>
    </row>
    <row r="190">
      <c r="A190" s="7" t="n">
        <v>1.85</v>
      </c>
      <c r="B190" s="7" t="n">
        <v>-1.8451008119012</v>
      </c>
      <c r="C190" s="7" t="n">
        <v>0.5084917881679608</v>
      </c>
      <c r="D190" s="7" t="n">
        <v>-1.773649657470216</v>
      </c>
    </row>
    <row r="191">
      <c r="A191" s="7" t="n">
        <v>1.86</v>
      </c>
      <c r="B191" s="7" t="n">
        <v>-1.833885132315657</v>
      </c>
      <c r="C191" s="7" t="n">
        <v>0.5230039756485327</v>
      </c>
      <c r="D191" s="7" t="n">
        <v>-1.757726235789932</v>
      </c>
    </row>
    <row r="192">
      <c r="A192" s="7" t="n">
        <v>1.87</v>
      </c>
      <c r="B192" s="7" t="n">
        <v>-1.822286067411776</v>
      </c>
      <c r="C192" s="7" t="n">
        <v>0.5371358622062182</v>
      </c>
      <c r="D192" s="7" t="n">
        <v>-1.741324661576657</v>
      </c>
    </row>
    <row r="193">
      <c r="A193" s="7" t="n">
        <v>1.88</v>
      </c>
      <c r="B193" s="7" t="n">
        <v>-1.810304777086381</v>
      </c>
      <c r="C193" s="7" t="n">
        <v>0.5508760533378194</v>
      </c>
      <c r="D193" s="7" t="n">
        <v>-1.724453235028634</v>
      </c>
    </row>
    <row r="194">
      <c r="A194" s="7" t="n">
        <v>1.89</v>
      </c>
      <c r="B194" s="7" t="n">
        <v>-1.797942459458522</v>
      </c>
      <c r="C194" s="7" t="n">
        <v>0.5642133288977635</v>
      </c>
      <c r="D194" s="7" t="n">
        <v>-1.7071205016102</v>
      </c>
    </row>
    <row r="195">
      <c r="A195" s="7" t="n">
        <v>1.9</v>
      </c>
      <c r="B195" s="7" t="n">
        <v>-1.785200350749658</v>
      </c>
      <c r="C195" s="7" t="n">
        <v>0.5771366481584316</v>
      </c>
      <c r="D195" s="7" t="n">
        <v>-1.689335248454004</v>
      </c>
    </row>
    <row r="196">
      <c r="A196" s="7" t="n">
        <v>1.91</v>
      </c>
      <c r="B196" s="7" t="n">
        <v>-1.772079725160042</v>
      </c>
      <c r="C196" s="7" t="n">
        <v>0.5896351547968967</v>
      </c>
      <c r="D196" s="7" t="n">
        <v>-1.671106500660843</v>
      </c>
    </row>
    <row r="197">
      <c r="A197" s="7" t="n">
        <v>1.92</v>
      </c>
      <c r="B197" s="7" t="n">
        <v>-1.7585818947413</v>
      </c>
      <c r="C197" s="7" t="n">
        <v>0.6016981818060212</v>
      </c>
      <c r="D197" s="7" t="n">
        <v>-1.652443517498625</v>
      </c>
    </row>
    <row r="198">
      <c r="A198" s="7" t="n">
        <v>1.93</v>
      </c>
      <c r="B198" s="7" t="n">
        <v>-1.744708209265224</v>
      </c>
      <c r="C198" s="7" t="n">
        <v>0.6133152563278902</v>
      </c>
      <c r="D198" s="7" t="n">
        <v>-1.633355788501979</v>
      </c>
    </row>
    <row r="199">
      <c r="A199" s="7" t="n">
        <v>1.94</v>
      </c>
      <c r="B199" s="7" t="n">
        <v>-1.730460056088802</v>
      </c>
      <c r="C199" s="7" t="n">
        <v>0.6244761044075889</v>
      </c>
      <c r="D199" s="7" t="n">
        <v>-1.613853029474116</v>
      </c>
    </row>
    <row r="200">
      <c r="A200" s="7" t="n">
        <v>1.95</v>
      </c>
      <c r="B200" s="7" t="n">
        <v>-1.715838860015477</v>
      </c>
      <c r="C200" s="7" t="n">
        <v>0.6351706556653737</v>
      </c>
      <c r="D200" s="7" t="n">
        <v>-1.593945178392542</v>
      </c>
    </row>
    <row r="201">
      <c r="A201" s="7" t="n">
        <v>1.96</v>
      </c>
      <c r="B201" s="7" t="n">
        <v>-1.700846083152673</v>
      </c>
      <c r="C201" s="7" t="n">
        <v>0.6453890478853019</v>
      </c>
      <c r="D201" s="7" t="n">
        <v>-1.573642391220284</v>
      </c>
    </row>
    <row r="202">
      <c r="A202" s="7" t="n">
        <v>1.97</v>
      </c>
      <c r="B202" s="7" t="n">
        <v>-1.685483224765582</v>
      </c>
      <c r="C202" s="7" t="n">
        <v>0.6551216315184371</v>
      </c>
      <c r="D202" s="7" t="n">
        <v>-1.552955037624337</v>
      </c>
    </row>
    <row r="203">
      <c r="A203" s="7" t="n">
        <v>1.98</v>
      </c>
      <c r="B203" s="7" t="n">
        <v>-1.669751821127239</v>
      </c>
      <c r="C203" s="7" t="n">
        <v>0.6643589740987672</v>
      </c>
      <c r="D203" s="7" t="n">
        <v>-1.531893696603053</v>
      </c>
    </row>
    <row r="204">
      <c r="A204" s="7" t="n">
        <v>1.99</v>
      </c>
      <c r="B204" s="7" t="n">
        <v>-1.653653445364901</v>
      </c>
      <c r="C204" s="7" t="n">
        <v>0.6730918645700181</v>
      </c>
      <c r="D204" s="7" t="n">
        <v>-1.510469152024252</v>
      </c>
    </row>
    <row r="205">
      <c r="A205" s="7" t="n">
        <v>2</v>
      </c>
      <c r="B205" s="7" t="n">
        <v>-1.637189707302727</v>
      </c>
      <c r="C205" s="7" t="n">
        <v>0.6813113175215718</v>
      </c>
      <c r="D205" s="7" t="n">
        <v>-1.48869238807586</v>
      </c>
    </row>
    <row r="206">
      <c r="A206" s="7" t="n">
        <v>2.01</v>
      </c>
      <c r="B206" s="7" t="n">
        <v>-1.620362253300804</v>
      </c>
      <c r="C206" s="7" t="n">
        <v>0.6890085773317436</v>
      </c>
      <c r="D206" s="7" t="n">
        <v>-1.466574584630916</v>
      </c>
    </row>
    <row r="207">
      <c r="A207" s="7" t="n">
        <v>2.02</v>
      </c>
      <c r="B207" s="7" t="n">
        <v>-1.603172766090509</v>
      </c>
      <c r="C207" s="7" t="n">
        <v>0.6961751222167045</v>
      </c>
      <c r="D207" s="7" t="n">
        <v>-1.444127112528828</v>
      </c>
    </row>
    <row r="208">
      <c r="A208" s="7" t="n">
        <v>2.03</v>
      </c>
      <c r="B208" s="7" t="n">
        <v>-1.585622964606239</v>
      </c>
      <c r="C208" s="7" t="n">
        <v>0.7028026681833761</v>
      </c>
      <c r="D208" s="7" t="n">
        <v>-1.421361528774789</v>
      </c>
    </row>
    <row r="209">
      <c r="A209" s="7" t="n">
        <v>2.04</v>
      </c>
      <c r="B209" s="7" t="n">
        <v>-1.567714603813518</v>
      </c>
      <c r="C209" s="7" t="n">
        <v>0.708883172884657</v>
      </c>
      <c r="D209" s="7" t="n">
        <v>-1.398289571659303</v>
      </c>
    </row>
    <row r="210">
      <c r="A210" s="7" t="n">
        <v>2.05</v>
      </c>
      <c r="B210" s="7" t="n">
        <v>-1.549449474533502</v>
      </c>
      <c r="C210" s="7" t="n">
        <v>0.714408839375395</v>
      </c>
      <c r="D210" s="7" t="n">
        <v>-1.374923155799787</v>
      </c>
    </row>
    <row r="211">
      <c r="A211" s="7" t="n">
        <v>2.06</v>
      </c>
      <c r="B211" s="7" t="n">
        <v>-1.530829403263896</v>
      </c>
      <c r="C211" s="7" t="n">
        <v>0.7193721197675373</v>
      </c>
      <c r="D211" s="7" t="n">
        <v>-1.351274367106272</v>
      </c>
    </row>
    <row r="212">
      <c r="A212" s="7" t="n">
        <v>2.07</v>
      </c>
      <c r="B212" s="7" t="n">
        <v>-1.511856251996313</v>
      </c>
      <c r="C212" s="7" t="n">
        <v>0.7237657187829494</v>
      </c>
      <c r="D212" s="7" t="n">
        <v>-1.327355457673241</v>
      </c>
    </row>
    <row r="213">
      <c r="A213" s="7" t="n">
        <v>2.08</v>
      </c>
      <c r="B213" s="7" t="n">
        <v>-1.492531918030066</v>
      </c>
      <c r="C213" s="7" t="n">
        <v>0.7275825972024302</v>
      </c>
      <c r="D213" s="7" t="n">
        <v>-1.30317884059966</v>
      </c>
    </row>
    <row r="214">
      <c r="A214" s="7" t="n">
        <v>2.09</v>
      </c>
      <c r="B214" s="7" t="n">
        <v>-1.472858333782451</v>
      </c>
      <c r="C214" s="7" t="n">
        <v>0.7308159752094833</v>
      </c>
      <c r="D214" s="7" t="n">
        <v>-1.278757084739329</v>
      </c>
    </row>
    <row r="215">
      <c r="A215" s="7" t="n">
        <v>2.1</v>
      </c>
      <c r="B215" s="7" t="n">
        <v>-1.452837466595495</v>
      </c>
      <c r="C215" s="7" t="n">
        <v>0.7334593356274612</v>
      </c>
      <c r="D215" s="7" t="n">
        <v>-1.254102909383651</v>
      </c>
    </row>
    <row r="216">
      <c r="A216" s="7" t="n">
        <v>2.11</v>
      </c>
      <c r="B216" s="7" t="n">
        <v>-1.432471318539235</v>
      </c>
      <c r="C216" s="7" t="n">
        <v>0.7355064270487314</v>
      </c>
      <c r="D216" s="7" t="n">
        <v>-1.229229178879002</v>
      </c>
    </row>
    <row r="217">
      <c r="A217" s="7" t="n">
        <v>2.12</v>
      </c>
      <c r="B217" s="7" t="n">
        <v>-1.411761926211505</v>
      </c>
      <c r="C217" s="7" t="n">
        <v>0.7369512668545621</v>
      </c>
      <c r="D217" s="7" t="n">
        <v>-1.204148897180857</v>
      </c>
    </row>
    <row r="218">
      <c r="A218" s="7" t="n">
        <v>2.13</v>
      </c>
      <c r="B218" s="7" t="n">
        <v>-1.390711360534279</v>
      </c>
      <c r="C218" s="7" t="n">
        <v>0.7377881441244659</v>
      </c>
      <c r="D218" s="7" t="n">
        <v>-1.178875202346916</v>
      </c>
    </row>
    <row r="219">
      <c r="A219" s="7" t="n">
        <v>2.14</v>
      </c>
      <c r="B219" s="7" t="n">
        <v>-1.369321726546583</v>
      </c>
      <c r="C219" s="7" t="n">
        <v>0.7380116224337878</v>
      </c>
      <c r="D219" s="7" t="n">
        <v>-1.15342136097142</v>
      </c>
    </row>
    <row r="220">
      <c r="A220" s="7" t="n">
        <v>2.15</v>
      </c>
      <c r="B220" s="7" t="n">
        <v>-1.347595163193991</v>
      </c>
      <c r="C220" s="7" t="n">
        <v>0.7376165425383676</v>
      </c>
      <c r="D220" s="7" t="n">
        <v>-1.127800762562955</v>
      </c>
    </row>
    <row r="221">
      <c r="A221" s="7" t="n">
        <v>2.16</v>
      </c>
      <c r="B221" s="7" t="n">
        <v>-1.325533843114732</v>
      </c>
      <c r="C221" s="7" t="n">
        <v>0.7365980249451504</v>
      </c>
      <c r="D221" s="7" t="n">
        <v>-1.102026913867994</v>
      </c>
    </row>
    <row r="222">
      <c r="A222" s="7" t="n">
        <v>2.17</v>
      </c>
      <c r="B222" s="7" t="n">
        <v>-1.303139972422432</v>
      </c>
      <c r="C222" s="7" t="n">
        <v>0.7349514723676649</v>
      </c>
      <c r="D222" s="7" t="n">
        <v>-1.0761134331425</v>
      </c>
    </row>
    <row r="223">
      <c r="A223" s="7" t="n">
        <v>2.18</v>
      </c>
      <c r="B223" s="7" t="n">
        <v>-1.280415790485497</v>
      </c>
      <c r="C223" s="7" t="n">
        <v>0.7326725720653422</v>
      </c>
      <c r="D223" s="7" t="n">
        <v>-1.050074044373898</v>
      </c>
    </row>
    <row r="224">
      <c r="A224" s="7" t="n">
        <v>2.19</v>
      </c>
      <c r="B224" s="7" t="n">
        <v>-1.257363569703184</v>
      </c>
      <c r="C224" s="7" t="n">
        <v>0.7297572980656831</v>
      </c>
      <c r="D224" s="7" t="n">
        <v>-1.023922571455775</v>
      </c>
    </row>
    <row r="225">
      <c r="A225" s="7" t="n">
        <v>2.2</v>
      </c>
      <c r="B225" s="7" t="n">
        <v>-1.23398561527836</v>
      </c>
      <c r="C225" s="7" t="n">
        <v>0.7262019132683404</v>
      </c>
      <c r="D225" s="7" t="n">
        <v>-0.9976729323176586</v>
      </c>
    </row>
    <row r="226">
      <c r="A226" s="7" t="n">
        <v>2.21</v>
      </c>
      <c r="B226" s="7" t="n">
        <v>-1.210284264986989</v>
      </c>
      <c r="C226" s="7" t="n">
        <v>0.7220029714302223</v>
      </c>
      <c r="D226" s="7" t="n">
        <v>-0.9713391330122685</v>
      </c>
    </row>
    <row r="227">
      <c r="A227" s="7" t="n">
        <v>2.22</v>
      </c>
      <c r="B227" s="7" t="n">
        <v>-1.186261888944346</v>
      </c>
      <c r="C227" s="7" t="n">
        <v>0.717157319030774</v>
      </c>
      <c r="D227" s="7" t="n">
        <v>-0.9449352617626251</v>
      </c>
    </row>
    <row r="228">
      <c r="A228" s="7" t="n">
        <v>2.23</v>
      </c>
      <c r="B228" s="7" t="n">
        <v>-1.161920889368019</v>
      </c>
      <c r="C228" s="7" t="n">
        <v>0.7116620970166438</v>
      </c>
      <c r="D228" s="7" t="n">
        <v>-0.9184754829714517</v>
      </c>
    </row>
    <row r="229">
      <c r="A229" s="7" t="n">
        <v>2.24</v>
      </c>
      <c r="B229" s="7" t="n">
        <v>-1.137263700337679</v>
      </c>
      <c r="C229" s="7" t="n">
        <v>0.705514742424988</v>
      </c>
      <c r="D229" s="7" t="n">
        <v>-0.8919740311952774</v>
      </c>
    </row>
    <row r="230">
      <c r="A230" s="7" t="n">
        <v>2.25</v>
      </c>
      <c r="B230" s="7" t="n">
        <v>-1.112292787551685</v>
      </c>
      <c r="C230" s="7" t="n">
        <v>0.6987129898847159</v>
      </c>
      <c r="D230" s="7" t="n">
        <v>-0.8654452050857168</v>
      </c>
    </row>
    <row r="231">
      <c r="A231" s="7" t="n">
        <v>2.26</v>
      </c>
      <c r="B231" s="7" t="n">
        <v>-1.087010648080503</v>
      </c>
      <c r="C231" s="7" t="n">
        <v>0.6912548729950256</v>
      </c>
      <c r="D231" s="7" t="n">
        <v>-0.8389033613003501</v>
      </c>
    </row>
    <row r="232">
      <c r="A232" s="7" t="n">
        <v>2.27</v>
      </c>
      <c r="B232" s="7" t="n">
        <v>-1.061419810117014</v>
      </c>
      <c r="C232" s="7" t="n">
        <v>0.683138725580638</v>
      </c>
      <c r="D232" s="7" t="n">
        <v>-0.8123629083857168</v>
      </c>
    </row>
    <row r="233">
      <c r="A233" s="7" t="n">
        <v>2.28</v>
      </c>
      <c r="B233" s="7" t="n">
        <v>-1.035522832723687</v>
      </c>
      <c r="C233" s="7" t="n">
        <v>0.6743631828231695</v>
      </c>
      <c r="D233" s="7" t="n">
        <v>-0.7858383006348659</v>
      </c>
    </row>
    <row r="234">
      <c r="A234" s="7" t="n">
        <v>2.29</v>
      </c>
      <c r="B234" s="7" t="n">
        <v>-1.009322305576683</v>
      </c>
      <c r="C234" s="7" t="n">
        <v>0.6649271822681583</v>
      </c>
      <c r="D234" s="7" t="n">
        <v>-0.759344031921999</v>
      </c>
    </row>
    <row r="235">
      <c r="A235" s="7" t="n">
        <v>2.3</v>
      </c>
      <c r="B235" s="7" t="n">
        <v>-0.9828208487068801</v>
      </c>
      <c r="C235" s="7" t="n">
        <v>0.6548299647072804</v>
      </c>
      <c r="D235" s="7" t="n">
        <v>-0.7328946295166681</v>
      </c>
    </row>
    <row r="236">
      <c r="A236" s="7" t="n">
        <v>2.31</v>
      </c>
      <c r="B236" s="7" t="n">
        <v>-0.9560211122378832</v>
      </c>
      <c r="C236" s="7" t="n">
        <v>0.6440710749353687</v>
      </c>
      <c r="D236" s="7" t="n">
        <v>-0.7065046478800814</v>
      </c>
    </row>
    <row r="237">
      <c r="A237" s="7" t="n">
        <v>2.32</v>
      </c>
      <c r="B237" s="7" t="n">
        <v>-0.9289257761210057</v>
      </c>
      <c r="C237" s="7" t="n">
        <v>0.6326503623818815</v>
      </c>
      <c r="D237" s="7" t="n">
        <v>-0.6801886624460061</v>
      </c>
    </row>
    <row r="238">
      <c r="A238" s="7" t="n">
        <v>2.33</v>
      </c>
      <c r="B238" s="7" t="n">
        <v>-0.9015375498672782</v>
      </c>
      <c r="C238" s="7" t="n">
        <v>0.6205679816165212</v>
      </c>
      <c r="D238" s="7" t="n">
        <v>-0.6539612633888129</v>
      </c>
    </row>
    <row r="239">
      <c r="A239" s="7" t="n">
        <v>2.34</v>
      </c>
      <c r="B239" s="7" t="n">
        <v>-0.873859172276505</v>
      </c>
      <c r="C239" s="7" t="n">
        <v>0.6078243927287641</v>
      </c>
      <c r="D239" s="7" t="n">
        <v>-0.6278370493811971</v>
      </c>
    </row>
    <row r="240">
      <c r="A240" s="7" t="n">
        <v>2.35</v>
      </c>
      <c r="B240" s="7" t="n">
        <v>-0.8458934111633774</v>
      </c>
      <c r="C240" s="7" t="n">
        <v>0.5944203615810939</v>
      </c>
      <c r="D240" s="7" t="n">
        <v>-0.6018306213440923</v>
      </c>
    </row>
    <row r="241">
      <c r="A241" s="7" t="n">
        <v>2.36</v>
      </c>
      <c r="B241" s="7" t="n">
        <v>-0.817643063080705</v>
      </c>
      <c r="C241" s="7" t="n">
        <v>0.5803569599358082</v>
      </c>
      <c r="D241" s="7" t="n">
        <v>-0.575956576191352</v>
      </c>
    </row>
    <row r="242">
      <c r="A242" s="7" t="n">
        <v>2.37</v>
      </c>
      <c r="B242" s="7" t="n">
        <v>-0.7891109530397511</v>
      </c>
      <c r="C242" s="7" t="n">
        <v>0.565635565455285</v>
      </c>
      <c r="D242" s="7" t="n">
        <v>-0.5502295005717016</v>
      </c>
    </row>
    <row r="243">
      <c r="A243" s="7" t="n">
        <v>2.38</v>
      </c>
      <c r="B243" s="7" t="n">
        <v>-0.7602999342277457</v>
      </c>
      <c r="C243" s="7" t="n">
        <v>0.550257861575691</v>
      </c>
      <c r="D243" s="7" t="n">
        <v>-0.5246639646105514</v>
      </c>
    </row>
    <row r="244">
      <c r="A244" s="7" t="n">
        <v>2.39</v>
      </c>
      <c r="B244" s="7" t="n">
        <v>-0.7312128877225588</v>
      </c>
      <c r="C244" s="7" t="n">
        <v>0.5342258372541121</v>
      </c>
      <c r="D244" s="7" t="n">
        <v>-0.4992745156541702</v>
      </c>
    </row>
    <row r="245">
      <c r="A245" s="7" t="n">
        <v>2.4</v>
      </c>
      <c r="B245" s="7" t="n">
        <v>-0.7018527222046038</v>
      </c>
      <c r="C245" s="7" t="n">
        <v>0.5175417865891904</v>
      </c>
      <c r="D245" s="7" t="n">
        <v>-0.4740756720188051</v>
      </c>
    </row>
    <row r="246">
      <c r="A246" s="7" t="n">
        <v>2.41</v>
      </c>
      <c r="B246" s="7" t="n">
        <v>-0.672222373665964</v>
      </c>
      <c r="C246" s="7" t="n">
        <v>0.5002083083153578</v>
      </c>
      <c r="D246" s="7" t="n">
        <v>-0.4490819167472578</v>
      </c>
    </row>
    <row r="247">
      <c r="A247" s="7" t="n">
        <v>2.42</v>
      </c>
      <c r="B247" s="7" t="n">
        <v>-0.6423248051168029</v>
      </c>
      <c r="C247" s="7" t="n">
        <v>0.4822283051708434</v>
      </c>
      <c r="D247" s="7" t="n">
        <v>-0.4243076913754861</v>
      </c>
    </row>
    <row r="248">
      <c r="A248" s="7" t="n">
        <v>2.43</v>
      </c>
      <c r="B248" s="7" t="n">
        <v>-0.6121630062890593</v>
      </c>
      <c r="C248" s="7" t="n">
        <v>0.4636049831396522</v>
      </c>
      <c r="D248" s="7" t="n">
        <v>-0.3997673897117444</v>
      </c>
    </row>
    <row r="249">
      <c r="A249" s="7" t="n">
        <v>2.44</v>
      </c>
      <c r="B249" s="7" t="n">
        <v>-0.5817399933374827</v>
      </c>
      <c r="C249" s="7" t="n">
        <v>0.4443418505677923</v>
      </c>
      <c r="D249" s="7" t="n">
        <v>-0.375475351630815</v>
      </c>
    </row>
    <row r="250">
      <c r="A250" s="7" t="n">
        <v>2.45</v>
      </c>
      <c r="B250" s="7" t="n">
        <v>-0.5510588085380146</v>
      </c>
      <c r="C250" s="7" t="n">
        <v>0.4244427171540501</v>
      </c>
      <c r="D250" s="7" t="n">
        <v>-0.3514458568858413</v>
      </c>
    </row>
    <row r="251">
      <c r="A251" s="7" t="n">
        <v>2.46</v>
      </c>
      <c r="B251" s="7" t="n">
        <v>-0.5201225199835688</v>
      </c>
      <c r="C251" s="7" t="n">
        <v>0.4039116928156909</v>
      </c>
      <c r="D251" s="7" t="n">
        <v>-0.3276931189402989</v>
      </c>
    </row>
    <row r="252">
      <c r="A252" s="7" t="n">
        <v>2.47</v>
      </c>
      <c r="B252" s="7" t="n">
        <v>-0.4889342212772188</v>
      </c>
      <c r="C252" s="7" t="n">
        <v>0.3827531864294876</v>
      </c>
      <c r="D252" s="7" t="n">
        <v>-0.3042312788225994</v>
      </c>
    </row>
    <row r="253">
      <c r="A253" s="7" t="n">
        <v>2.48</v>
      </c>
      <c r="B253" s="7" t="n">
        <v>-0.457497031222847</v>
      </c>
      <c r="C253" s="7" t="n">
        <v>0.3609719044485555</v>
      </c>
      <c r="D253" s="7" t="n">
        <v>-0.2810743990058532</v>
      </c>
    </row>
    <row r="254">
      <c r="A254" s="7" t="n">
        <v>2.49</v>
      </c>
      <c r="B254" s="7" t="n">
        <v>-0.4258140935132588</v>
      </c>
      <c r="C254" s="7" t="n">
        <v>0.3385728493954924</v>
      </c>
      <c r="D254" s="7" t="n">
        <v>-0.258236457315259</v>
      </c>
    </row>
    <row r="255">
      <c r="A255" s="7" t="n">
        <v>2.5</v>
      </c>
      <c r="B255" s="7" t="n">
        <v>-0.3938885764158262</v>
      </c>
      <c r="C255" s="7" t="n">
        <v>0.3155613182324097</v>
      </c>
      <c r="D255" s="7" t="n">
        <v>-0.2357313408656346</v>
      </c>
    </row>
    <row r="256">
      <c r="A256" s="7" t="n">
        <v>2.51</v>
      </c>
      <c r="B256" s="7" t="n">
        <v>-0.3617236724556507</v>
      </c>
      <c r="C256" s="7" t="n">
        <v>0.2919429006084427</v>
      </c>
      <c r="D256" s="7" t="n">
        <v>-0.2135728400315261</v>
      </c>
    </row>
    <row r="257">
      <c r="A257" s="7" t="n">
        <v>2.52</v>
      </c>
      <c r="B257" s="7" t="n">
        <v>-0.3293225980963275</v>
      </c>
      <c r="C257" s="7" t="n">
        <v>0.2677234769854377</v>
      </c>
      <c r="D257" s="7" t="n">
        <v>-0.1917746424523925</v>
      </c>
    </row>
    <row r="258">
      <c r="A258" s="7" t="n">
        <v>2.53</v>
      </c>
      <c r="B258" s="7" t="n">
        <v>-0.2966885934182892</v>
      </c>
      <c r="C258" s="7" t="n">
        <v>0.2429092166424931</v>
      </c>
      <c r="D258" s="7" t="n">
        <v>-0.1703503270752754</v>
      </c>
    </row>
    <row r="259">
      <c r="A259" s="7" t="n">
        <v>2.54</v>
      </c>
      <c r="B259" s="7" t="n">
        <v>-0.2638249217948112</v>
      </c>
      <c r="C259" s="7" t="n">
        <v>0.2175065755601508</v>
      </c>
      <c r="D259" s="7" t="n">
        <v>-0.1493133582374152</v>
      </c>
    </row>
    <row r="260">
      <c r="A260" s="7" t="n">
        <v>2.55</v>
      </c>
      <c r="B260" s="7" t="n">
        <v>-0.2307348695656666</v>
      </c>
      <c r="C260" s="7" t="n">
        <v>0.1915222941850195</v>
      </c>
      <c r="D260" s="7" t="n">
        <v>-0.1286770797912046</v>
      </c>
    </row>
    <row r="261">
      <c r="A261" s="7" t="n">
        <v>2.56</v>
      </c>
      <c r="B261" s="7" t="n">
        <v>-0.1974217457085063</v>
      </c>
      <c r="C261" s="7" t="n">
        <v>0.1649633950757186</v>
      </c>
      <c r="D261" s="7" t="n">
        <v>-0.1084547092739017</v>
      </c>
    </row>
    <row r="262">
      <c r="A262" s="7" t="n">
        <v>2.57</v>
      </c>
      <c r="B262" s="7" t="n">
        <v>-0.1638888815079542</v>
      </c>
      <c r="C262" s="7" t="n">
        <v>0.1378371804310183</v>
      </c>
      <c r="D262" s="7" t="n">
        <v>-0.08865933212445917</v>
      </c>
    </row>
    <row r="263">
      <c r="A263" s="7" t="n">
        <v>2.58</v>
      </c>
      <c r="B263" s="7" t="n">
        <v>-0.1301396302224846</v>
      </c>
      <c r="C263" s="7" t="n">
        <v>0.1101512295011586</v>
      </c>
      <c r="D263" s="7" t="n">
        <v>-0.06930389594985359</v>
      </c>
    </row>
    <row r="264">
      <c r="A264" s="7" t="n">
        <v>2.59</v>
      </c>
      <c r="B264" s="7" t="n">
        <v>-0.09617736674910438</v>
      </c>
      <c r="C264" s="7" t="n">
        <v>0.08191339588333808</v>
      </c>
      <c r="D264" s="7" t="n">
        <v>-0.05040120484325012</v>
      </c>
    </row>
    <row r="265">
      <c r="A265" s="7" t="n">
        <v>2.6</v>
      </c>
      <c r="B265" s="7" t="n">
        <v>-0.06200548728585664</v>
      </c>
      <c r="C265" s="7" t="n">
        <v>0.05313180470241181</v>
      </c>
      <c r="D265" s="7" t="n">
        <v>-0.03196391375631746</v>
      </c>
    </row>
    <row r="266">
      <c r="A266" s="7" t="n">
        <v>2.61</v>
      </c>
      <c r="B266" s="7" t="n">
        <v>-0.02762740899221372</v>
      </c>
      <c r="C266" s="7" t="n">
        <v>0.02381484967791777</v>
      </c>
      <c r="D266" s="7" t="n">
        <v>-0.01400452292801262</v>
      </c>
    </row>
    <row r="267">
      <c r="A267" s="7" t="n">
        <v>2.62</v>
      </c>
      <c r="B267" s="7" t="n">
        <v>0.006953430352645729</v>
      </c>
      <c r="C267" s="7" t="n">
        <v>-0.006028809921456156</v>
      </c>
      <c r="D267" s="7" t="n">
        <v>0.00346462762790559</v>
      </c>
    </row>
    <row r="268">
      <c r="A268" s="7" t="n">
        <v>2.63</v>
      </c>
      <c r="B268" s="7" t="n">
        <v>0.04173357269360189</v>
      </c>
      <c r="C268" s="7" t="n">
        <v>-0.03639025243474624</v>
      </c>
      <c r="D268" s="7" t="n">
        <v>0.02043136357435791</v>
      </c>
    </row>
    <row r="269">
      <c r="A269" s="7" t="n">
        <v>2.64</v>
      </c>
      <c r="B269" s="7" t="n">
        <v>0.07670954004540698</v>
      </c>
      <c r="C269" s="7" t="n">
        <v>-0.06726029707572941</v>
      </c>
      <c r="D269" s="7" t="n">
        <v>0.03688368163920901</v>
      </c>
    </row>
    <row r="270">
      <c r="A270" s="7" t="n">
        <v>2.65</v>
      </c>
      <c r="B270" s="7" t="n">
        <v>0.1118778348404694</v>
      </c>
      <c r="C270" s="7" t="n">
        <v>-0.09862950730876924</v>
      </c>
      <c r="D270" s="7" t="n">
        <v>0.05280975493808687</v>
      </c>
    </row>
    <row r="271">
      <c r="A271" s="7" t="n">
        <v>2.66</v>
      </c>
      <c r="B271" s="7" t="n">
        <v>0.1472349402786193</v>
      </c>
      <c r="C271" s="7" t="n">
        <v>-0.13048819433221</v>
      </c>
      <c r="D271" s="7" t="n">
        <v>0.06819793822959749</v>
      </c>
    </row>
    <row r="272">
      <c r="A272" s="7" t="n">
        <v>2.67</v>
      </c>
      <c r="B272" s="7" t="n">
        <v>0.1827773206787742</v>
      </c>
      <c r="C272" s="7" t="n">
        <v>-0.1628264206679139</v>
      </c>
      <c r="D272" s="7" t="n">
        <v>0.08303677310075923</v>
      </c>
    </row>
    <row r="273">
      <c r="A273" s="7" t="n">
        <v>2.68</v>
      </c>
      <c r="B273" s="7" t="n">
        <v>0.2185014218325154</v>
      </c>
      <c r="C273" s="7" t="n">
        <v>-0.1956340038555756</v>
      </c>
      <c r="D273" s="7" t="n">
        <v>0.09731499308055</v>
      </c>
    </row>
    <row r="274">
      <c r="A274" s="7" t="n">
        <v>2.69</v>
      </c>
      <c r="B274" s="7" t="n">
        <v>0.2544036713594948</v>
      </c>
      <c r="C274" s="7" t="n">
        <v>-0.2289005202503217</v>
      </c>
      <c r="D274" s="7" t="n">
        <v>0.1110215286794499</v>
      </c>
    </row>
    <row r="275">
      <c r="A275" s="7" t="n">
        <v>2.7</v>
      </c>
      <c r="B275" s="7" t="n">
        <v>0.2904804790646809</v>
      </c>
      <c r="C275" s="7" t="n">
        <v>-0.2626153089221481</v>
      </c>
      <c r="D275" s="7" t="n">
        <v>0.1241455123529288</v>
      </c>
    </row>
    <row r="276">
      <c r="A276" s="7" t="n">
        <v>2.71</v>
      </c>
      <c r="B276" s="7" t="n">
        <v>0.3267282372973641</v>
      </c>
      <c r="C276" s="7" t="n">
        <v>-0.2967674756556182</v>
      </c>
      <c r="D276" s="7" t="n">
        <v>0.1366762833868214</v>
      </c>
    </row>
    <row r="277">
      <c r="A277" s="7" t="n">
        <v>2.72</v>
      </c>
      <c r="B277" s="7" t="n">
        <v>0.3631433213119308</v>
      </c>
      <c r="C277" s="7" t="n">
        <v>-0.3313458970482915</v>
      </c>
      <c r="D277" s="7" t="n">
        <v>0.1486033927026004</v>
      </c>
    </row>
    <row r="278">
      <c r="A278" s="7" t="n">
        <v>2.73</v>
      </c>
      <c r="B278" s="7" t="n">
        <v>0.399722089630322</v>
      </c>
      <c r="C278" s="7" t="n">
        <v>-0.3663392247062257</v>
      </c>
      <c r="D278" s="7" t="n">
        <v>0.1599166075805532</v>
      </c>
    </row>
    <row r="279">
      <c r="A279" s="7" t="n">
        <v>2.74</v>
      </c>
      <c r="B279" s="7" t="n">
        <v>0.4364608844061912</v>
      </c>
      <c r="C279" s="7" t="n">
        <v>-0.4017358895349465</v>
      </c>
      <c r="D279" s="7" t="n">
        <v>0.170605916298937</v>
      </c>
    </row>
    <row r="280">
      <c r="A280" s="7" t="n">
        <v>2.75</v>
      </c>
      <c r="B280" s="7" t="n">
        <v>0.4733560317906733</v>
      </c>
      <c r="C280" s="7" t="n">
        <v>-0.4375241061241434</v>
      </c>
      <c r="D280" s="7" t="n">
        <v>0.1806615326871834</v>
      </c>
    </row>
    <row r="281">
      <c r="A281" s="7" t="n">
        <v>2.76</v>
      </c>
      <c r="B281" s="7" t="n">
        <v>0.5104038422997788</v>
      </c>
      <c r="C281" s="7" t="n">
        <v>-0.4736918772244125</v>
      </c>
      <c r="D281" s="7" t="n">
        <v>0.190073900591295</v>
      </c>
    </row>
    <row r="282">
      <c r="A282" s="7" t="n">
        <v>2.77</v>
      </c>
      <c r="B282" s="7" t="n">
        <v>0.5476006111833267</v>
      </c>
      <c r="C282" s="7" t="n">
        <v>-0.5102269983142306</v>
      </c>
      <c r="D282" s="7" t="n">
        <v>0.1988336982495751</v>
      </c>
    </row>
    <row r="283">
      <c r="A283" s="7" t="n">
        <v>2.78</v>
      </c>
      <c r="B283" s="7" t="n">
        <v>0.5849426187954292</v>
      </c>
      <c r="C283" s="7" t="n">
        <v>-0.5471170622554039</v>
      </c>
      <c r="D283" s="7" t="n">
        <v>0.2069318425769009</v>
      </c>
    </row>
    <row r="284">
      <c r="A284" s="7" t="n">
        <v>2.79</v>
      </c>
      <c r="B284" s="7" t="n">
        <v>0.6224261309664401</v>
      </c>
      <c r="C284" s="7" t="n">
        <v>-0.5843494640351056</v>
      </c>
      <c r="D284" s="7" t="n">
        <v>0.214359493355757</v>
      </c>
    </row>
    <row r="285">
      <c r="A285" s="7" t="n">
        <v>2.8</v>
      </c>
      <c r="B285" s="7" t="n">
        <v>0.6600473993763813</v>
      </c>
      <c r="C285" s="7" t="n">
        <v>-0.6219114055926748</v>
      </c>
      <c r="D285" s="7" t="n">
        <v>0.2211080573323096</v>
      </c>
    </row>
    <row r="286">
      <c r="A286" s="7" t="n">
        <v>2.81</v>
      </c>
      <c r="B286" s="7" t="n">
        <v>0.6978026619297599</v>
      </c>
      <c r="C286" s="7" t="n">
        <v>-0.6597899007292191</v>
      </c>
      <c r="D286" s="7" t="n">
        <v>0.2271691922158152</v>
      </c>
    </row>
    <row r="287">
      <c r="A287" s="7" t="n">
        <v>2.82</v>
      </c>
      <c r="B287" s="7" t="n">
        <v>0.7356881431317848</v>
      </c>
      <c r="C287" s="7" t="n">
        <v>-0.6979717800981265</v>
      </c>
      <c r="D287" s="7" t="n">
        <v>0.232534810579719</v>
      </c>
    </row>
    <row r="288">
      <c r="A288" s="7" t="n">
        <v>2.83</v>
      </c>
      <c r="B288" s="7" t="n">
        <v>0.7737000544659083</v>
      </c>
      <c r="C288" s="7" t="n">
        <v>-0.7364436962744703</v>
      </c>
      <c r="D288" s="7" t="n">
        <v>0.2371970836628168</v>
      </c>
    </row>
    <row r="289">
      <c r="A289" s="7" t="n">
        <v>2.84</v>
      </c>
      <c r="B289" s="7" t="n">
        <v>0.8118345947726704</v>
      </c>
      <c r="C289" s="7" t="n">
        <v>-0.7751921289013154</v>
      </c>
      <c r="D289" s="7" t="n">
        <v>0.2411484450689087</v>
      </c>
    </row>
    <row r="290">
      <c r="A290" s="7" t="n">
        <v>2.85</v>
      </c>
      <c r="B290" s="7" t="n">
        <v>0.8500879506298225</v>
      </c>
      <c r="C290" s="7" t="n">
        <v>-0.8142033899109055</v>
      </c>
      <c r="D290" s="7" t="n">
        <v>0.2443815943634084</v>
      </c>
    </row>
    <row r="291">
      <c r="A291" s="7" t="n">
        <v>2.86</v>
      </c>
      <c r="B291" s="7" t="n">
        <v>0.8884562967336529</v>
      </c>
      <c r="C291" s="7" t="n">
        <v>-0.853463628818616</v>
      </c>
      <c r="D291" s="7" t="n">
        <v>0.2468895005654073</v>
      </c>
    </row>
    <row r="292">
      <c r="A292" s="7" t="n">
        <v>2.87</v>
      </c>
      <c r="B292" s="7" t="n">
        <v>0.9269357962815283</v>
      </c>
      <c r="C292" s="7" t="n">
        <v>-0.892958838087629</v>
      </c>
      <c r="D292" s="7" t="n">
        <v>0.2486654055337464</v>
      </c>
    </row>
    <row r="293">
      <c r="A293" s="7" t="n">
        <v>2.88</v>
      </c>
      <c r="B293" s="7" t="n">
        <v>0.9655226013555567</v>
      </c>
      <c r="C293" s="7" t="n">
        <v>-0.9326748585621445</v>
      </c>
      <c r="D293" s="7" t="n">
        <v>0.249702827245678</v>
      </c>
    </row>
    <row r="294">
      <c r="A294" s="7" t="n">
        <v>2.89</v>
      </c>
      <c r="B294" s="7" t="n">
        <v>1.00421285330739</v>
      </c>
      <c r="C294" s="7" t="n">
        <v>-0.9725973849670301</v>
      </c>
      <c r="D294" s="7" t="n">
        <v>0.2499955629667526</v>
      </c>
    </row>
    <row r="295">
      <c r="A295" s="7" t="n">
        <v>2.9</v>
      </c>
      <c r="B295" s="7" t="n">
        <v>1.04300268314407</v>
      </c>
      <c r="C295" s="7" t="n">
        <v>-1.012711971471666</v>
      </c>
      <c r="D295" s="7" t="n">
        <v>0.2495376923106027</v>
      </c>
    </row>
    <row r="296">
      <c r="A296" s="7" t="n">
        <v>2.91</v>
      </c>
      <c r="B296" s="7" t="n">
        <v>1.081888211914943</v>
      </c>
      <c r="C296" s="7" t="n">
        <v>-1.053004037315837</v>
      </c>
      <c r="D296" s="7" t="n">
        <v>0.2483235801873433</v>
      </c>
    </row>
    <row r="297">
      <c r="A297" s="7" t="n">
        <v>2.92</v>
      </c>
      <c r="B297" s="7" t="n">
        <v>1.120865551099532</v>
      </c>
      <c r="C297" s="7" t="n">
        <v>-1.093458872495374</v>
      </c>
      <c r="D297" s="7" t="n">
        <v>0.2463478796393516</v>
      </c>
    </row>
    <row r="298">
      <c r="A298" s="7" t="n">
        <v>2.93</v>
      </c>
      <c r="B298" s="7" t="n">
        <v>1.159930802996403</v>
      </c>
      <c r="C298" s="7" t="n">
        <v>-1.134061643505345</v>
      </c>
      <c r="D298" s="7" t="n">
        <v>0.2436055345632314</v>
      </c>
    </row>
    <row r="299">
      <c r="A299" s="7" t="n">
        <v>2.94</v>
      </c>
      <c r="B299" s="7" t="n">
        <v>1.199080061112918</v>
      </c>
      <c r="C299" s="7" t="n">
        <v>-1.174797399138461</v>
      </c>
      <c r="D299" s="7" t="n">
        <v>0.2400917823168192</v>
      </c>
    </row>
    <row r="300">
      <c r="A300" s="7" t="n">
        <v>2.95</v>
      </c>
      <c r="B300" s="7" t="n">
        <v>1.238309410555892</v>
      </c>
      <c r="C300" s="7" t="n">
        <v>-1.215651076336436</v>
      </c>
      <c r="D300" s="7" t="n">
        <v>0.2358021562101258</v>
      </c>
    </row>
    <row r="301">
      <c r="A301" s="7" t="n">
        <v>2.96</v>
      </c>
      <c r="B301" s="7" t="n">
        <v>1.277614928423068</v>
      </c>
      <c r="C301" s="7" t="n">
        <v>-1.256607506091928</v>
      </c>
      <c r="D301" s="7" t="n">
        <v>0.2307324878791637</v>
      </c>
    </row>
    <row r="302">
      <c r="A302" s="7" t="n">
        <v>2.97</v>
      </c>
      <c r="B302" s="7" t="n">
        <v>1.316992684195419</v>
      </c>
      <c r="C302" s="7" t="n">
        <v>-1.297651419398759</v>
      </c>
      <c r="D302" s="7" t="n">
        <v>0.2248789095416459</v>
      </c>
    </row>
    <row r="303">
      <c r="A303" s="7" t="n">
        <v>2.98</v>
      </c>
      <c r="B303" s="7" t="n">
        <v>1.356438740130177</v>
      </c>
      <c r="C303" s="7" t="n">
        <v>-1.338767453248005</v>
      </c>
      <c r="D303" s="7" t="n">
        <v>0.2182378561336031</v>
      </c>
    </row>
    <row r="304">
      <c r="A304" s="7" t="n">
        <v>2.99</v>
      </c>
      <c r="B304" s="7" t="n">
        <v>1.395949151654625</v>
      </c>
      <c r="C304" s="7" t="n">
        <v>-1.379940156667605</v>
      </c>
      <c r="D304" s="7" t="n">
        <v>0.2108060673259958</v>
      </c>
    </row>
    <row r="305">
      <c r="A305" s="7" t="n">
        <v>3</v>
      </c>
      <c r="B305" s="7" t="n">
        <v>1.435519967760531</v>
      </c>
      <c r="C305" s="7" t="n">
        <v>-1.421153996803039</v>
      </c>
      <c r="D305" s="7" t="n">
        <v>0.2025805894204665</v>
      </c>
    </row>
    <row r="306">
      <c r="A306" s="7" t="n">
        <v>3.01</v>
      </c>
      <c r="B306" s="7" t="n">
        <v>1.475147231399265</v>
      </c>
      <c r="C306" s="7" t="n">
        <v>-1.462393365036716</v>
      </c>
      <c r="D306" s="7" t="n">
        <v>0.1935587771234034</v>
      </c>
    </row>
    <row r="307">
      <c r="A307" s="7" t="n">
        <v>3.02</v>
      </c>
      <c r="B307" s="7" t="n">
        <v>1.514826979877481</v>
      </c>
      <c r="C307" s="7" t="n">
        <v>-1.503642583143556</v>
      </c>
      <c r="D307" s="7" t="n">
        <v>0.1837382951975579</v>
      </c>
    </row>
    <row r="308">
      <c r="A308" s="7" t="n">
        <v>3.03</v>
      </c>
      <c r="B308" s="7" t="n">
        <v>1.554555245253402</v>
      </c>
      <c r="C308" s="7" t="n">
        <v>-1.544885909480394</v>
      </c>
      <c r="D308" s="7" t="n">
        <v>0.1731171199904849</v>
      </c>
    </row>
    <row r="309">
      <c r="A309" s="7" t="n">
        <v>3.04</v>
      </c>
      <c r="B309" s="7" t="n">
        <v>1.594328054733593</v>
      </c>
      <c r="C309" s="7" t="n">
        <v>-1.586107545206661</v>
      </c>
      <c r="D309" s="7" t="n">
        <v>0.1616935408391459</v>
      </c>
    </row>
    <row r="310">
      <c r="A310" s="7" t="n">
        <v>3.05</v>
      </c>
      <c r="B310" s="7" t="n">
        <v>1.634141431070253</v>
      </c>
      <c r="C310" s="7" t="n">
        <v>-1.627291640533932</v>
      </c>
      <c r="D310" s="7" t="n">
        <v>0.1494661613500429</v>
      </c>
    </row>
    <row r="311">
      <c r="A311" s="7" t="n">
        <v>3.06</v>
      </c>
      <c r="B311" s="7" t="n">
        <v>1.673991392958924</v>
      </c>
      <c r="C311" s="7" t="n">
        <v>-1.668422301001785</v>
      </c>
      <c r="D311" s="7" t="n">
        <v>0.1364339005543225</v>
      </c>
    </row>
    <row r="312">
      <c r="A312" s="7" t="n">
        <v>3.07</v>
      </c>
      <c r="B312" s="7" t="n">
        <v>1.713873955436627</v>
      </c>
      <c r="C312" s="7" t="n">
        <v>-1.709483593777521</v>
      </c>
      <c r="D312" s="7" t="n">
        <v>0.1225959939373162</v>
      </c>
    </row>
    <row r="313">
      <c r="A313" s="7" t="n">
        <v>3.08</v>
      </c>
      <c r="B313" s="7" t="n">
        <v>1.753785130280347</v>
      </c>
      <c r="C313" s="7" t="n">
        <v>-1.750459553977191</v>
      </c>
      <c r="D313" s="7" t="n">
        <v>0.1079519943420599</v>
      </c>
    </row>
    <row r="314">
      <c r="A314" s="7" t="n">
        <v>3.09</v>
      </c>
      <c r="B314" s="7" t="n">
        <v>1.793720926405861</v>
      </c>
      <c r="C314" s="7" t="n">
        <v>-1.791334191005431</v>
      </c>
      <c r="D314" s="7" t="n">
        <v>0.09250177274635527</v>
      </c>
    </row>
    <row r="315">
      <c r="A315" s="7" t="n">
        <v>3.1</v>
      </c>
      <c r="B315" s="7" t="n">
        <v>1.833677350266838</v>
      </c>
      <c r="C315" s="7" t="n">
        <v>-1.832091494911566</v>
      </c>
      <c r="D315" s="7" t="n">
        <v>0.07624551891301595</v>
      </c>
    </row>
    <row r="316">
      <c r="A316" s="7" t="n">
        <v>3.11</v>
      </c>
      <c r="B316" s="7" t="n">
        <v>1.873650406254184</v>
      </c>
      <c r="C316" s="7" t="n">
        <v>-1.87271544275943</v>
      </c>
      <c r="D316" s="7" t="n">
        <v>0.05918374191297463</v>
      </c>
    </row>
    <row r="317">
      <c r="A317" s="7" t="n">
        <v>3.12</v>
      </c>
      <c r="B317" s="7" t="n">
        <v>1.913636097095616</v>
      </c>
      <c r="C317" s="7" t="n">
        <v>-1.913190005008399</v>
      </c>
      <c r="D317" s="7" t="n">
        <v>0.04131727052097246</v>
      </c>
    </row>
    <row r="318">
      <c r="A318" s="7" t="n">
        <v>3.13</v>
      </c>
      <c r="B318" s="7" t="n">
        <v>1.953630424255367</v>
      </c>
      <c r="C318" s="7" t="n">
        <v>-1.953499151903029</v>
      </c>
      <c r="D318" s="7" t="n">
        <v>0.02264725348363223</v>
      </c>
    </row>
    <row r="319">
      <c r="A319" s="7" t="n">
        <v>3.14</v>
      </c>
      <c r="B319" s="7" t="n">
        <v>1.993629388334053</v>
      </c>
      <c r="C319" s="7" t="n">
        <v>-1.993626859868803</v>
      </c>
      <c r="D319" s="7" t="n">
        <v>0.003175159659724081</v>
      </c>
    </row>
    <row r="320">
      <c r="A320" s="7" t="n">
        <v>3.15</v>
      </c>
      <c r="B320" s="7" t="n">
        <v>2.033628989468594</v>
      </c>
      <c r="C320" s="7" t="n">
        <v>-2.033557117911383</v>
      </c>
      <c r="D320" s="7" t="n">
        <v>-0.01709722196746695</v>
      </c>
    </row>
    <row r="321">
      <c r="A321" s="7" t="n">
        <v>3.16</v>
      </c>
      <c r="B321" s="7" t="n">
        <v>2.073625227732215</v>
      </c>
      <c r="C321" s="7" t="n">
        <v>-2.07327393401685</v>
      </c>
      <c r="D321" s="7" t="n">
        <v>-0.03816778240576275</v>
      </c>
    </row>
    <row r="322">
      <c r="A322" s="7" t="n">
        <v>3.17</v>
      </c>
      <c r="B322" s="7" t="n">
        <v>2.113614103534415</v>
      </c>
      <c r="C322" s="7" t="n">
        <v>-2.112761341550328</v>
      </c>
      <c r="D322" s="7" t="n">
        <v>-0.06003409289768979</v>
      </c>
    </row>
    <row r="323">
      <c r="A323" s="7" t="n">
        <v>3.18</v>
      </c>
      <c r="B323" s="7" t="n">
        <v>2.153591618020942</v>
      </c>
      <c r="C323" s="7" t="n">
        <v>-2.15200340565048</v>
      </c>
      <c r="D323" s="7" t="n">
        <v>-0.08269340529204346</v>
      </c>
    </row>
    <row r="324">
      <c r="A324" s="7" t="n">
        <v>3.19</v>
      </c>
      <c r="B324" s="7" t="n">
        <v>2.193553773473657</v>
      </c>
      <c r="C324" s="7" t="n">
        <v>-2.190984229617272</v>
      </c>
      <c r="D324" s="7" t="n">
        <v>-0.1061426525433012</v>
      </c>
    </row>
    <row r="325">
      <c r="A325" s="7" t="n">
        <v>3.2</v>
      </c>
      <c r="B325" s="7" t="n">
        <v>2.23349657371032</v>
      </c>
      <c r="C325" s="7" t="n">
        <v>-2.229687961290494</v>
      </c>
      <c r="D325" s="7" t="n">
        <v>-0.1303784493387749</v>
      </c>
    </row>
    <row r="326">
      <c r="A326" s="7" t="n">
        <v>3.21</v>
      </c>
      <c r="B326" s="7" t="n">
        <v>2.273416024484191</v>
      </c>
      <c r="C326" s="7" t="n">
        <v>-2.268098799416431</v>
      </c>
      <c r="D326" s="7" t="n">
        <v>-0.1553970928532805</v>
      </c>
    </row>
    <row r="327">
      <c r="A327" s="7" t="n">
        <v>3.22</v>
      </c>
      <c r="B327" s="7" t="n">
        <v>2.313308133883461</v>
      </c>
      <c r="C327" s="7" t="n">
        <v>-2.306201000000198</v>
      </c>
      <c r="D327" s="7" t="n">
        <v>-0.1811945636311148</v>
      </c>
    </row>
    <row r="328">
      <c r="A328" s="7" t="n">
        <v>3.23</v>
      </c>
      <c r="B328" s="7" t="n">
        <v>2.35316891273043</v>
      </c>
      <c r="C328" s="7" t="n">
        <v>-2.34397888264113</v>
      </c>
      <c r="D328" s="7" t="n">
        <v>-0.2077665265950138</v>
      </c>
    </row>
    <row r="329">
      <c r="A329" s="7" t="n">
        <v>3.24</v>
      </c>
      <c r="B329" s="7" t="n">
        <v>2.392994374980435</v>
      </c>
      <c r="C329" s="7" t="n">
        <v>-2.381416836848749</v>
      </c>
      <c r="D329" s="7" t="n">
        <v>-0.235108332181783</v>
      </c>
    </row>
    <row r="330">
      <c r="A330" s="7" t="n">
        <v>3.25</v>
      </c>
      <c r="B330" s="7" t="n">
        <v>2.432780538120434</v>
      </c>
      <c r="C330" s="7" t="n">
        <v>-2.418499328336724</v>
      </c>
      <c r="D330" s="7" t="n">
        <v>-0.2632150176041698</v>
      </c>
    </row>
    <row r="331">
      <c r="A331" s="7" t="n">
        <v>3.26</v>
      </c>
      <c r="B331" s="7" t="n">
        <v>2.472523423567271</v>
      </c>
      <c r="C331" s="7" t="n">
        <v>-2.455210905292347</v>
      </c>
      <c r="D331" s="7" t="n">
        <v>-0.2920813082385693</v>
      </c>
    </row>
    <row r="332">
      <c r="A332" s="7" t="n">
        <v>3.27</v>
      </c>
      <c r="B332" s="7" t="n">
        <v>2.512219057065519</v>
      </c>
      <c r="C332" s="7" t="n">
        <v>-2.491536204618976</v>
      </c>
      <c r="D332" s="7" t="n">
        <v>-0.3217016191380316</v>
      </c>
    </row>
    <row r="333">
      <c r="A333" s="7" t="n">
        <v>3.28</v>
      </c>
      <c r="B333" s="7" t="n">
        <v>2.551863469084909</v>
      </c>
      <c r="C333" s="7" t="n">
        <v>-2.527459958148973</v>
      </c>
      <c r="D333" s="7" t="n">
        <v>-0.3520700566700622</v>
      </c>
    </row>
    <row r="334">
      <c r="A334" s="7" t="n">
        <v>3.29</v>
      </c>
      <c r="B334" s="7" t="n">
        <v>2.591452695217274</v>
      </c>
      <c r="C334" s="7" t="n">
        <v>-2.562966998824605</v>
      </c>
      <c r="D334" s="7" t="n">
        <v>-0.3831804202785815</v>
      </c>
    </row>
    <row r="335">
      <c r="A335" s="7" t="n">
        <v>3.3</v>
      </c>
      <c r="B335" s="7" t="n">
        <v>2.630982776572995</v>
      </c>
      <c r="C335" s="7" t="n">
        <v>-2.598042266844487</v>
      </c>
      <c r="D335" s="7" t="n">
        <v>-0.4150262043694387</v>
      </c>
    </row>
    <row r="336">
      <c r="A336" s="7" t="n">
        <v>3.31</v>
      </c>
      <c r="B336" s="7" t="n">
        <v>2.670449760176873</v>
      </c>
      <c r="C336" s="7" t="n">
        <v>-2.632670815773028</v>
      </c>
      <c r="D336" s="7" t="n">
        <v>-0.4476006003187433</v>
      </c>
    </row>
    <row r="337">
      <c r="A337" s="7" t="n">
        <v>3.32</v>
      </c>
      <c r="B337" s="7" t="n">
        <v>2.709849699363442</v>
      </c>
      <c r="C337" s="7" t="n">
        <v>-2.6668378186105</v>
      </c>
      <c r="D337" s="7" t="n">
        <v>-0.4808964986033136</v>
      </c>
    </row>
    <row r="338">
      <c r="A338" s="7" t="n">
        <v>3.33</v>
      </c>
      <c r="B338" s="7" t="n">
        <v>2.749178654171613</v>
      </c>
      <c r="C338" s="7" t="n">
        <v>-2.700528573821233</v>
      </c>
      <c r="D338" s="7" t="n">
        <v>-0.5149064910524035</v>
      </c>
    </row>
    <row r="339">
      <c r="A339" s="7" t="n">
        <v>3.34</v>
      </c>
      <c r="B339" s="7" t="n">
        <v>2.788432691738679</v>
      </c>
      <c r="C339" s="7" t="n">
        <v>-2.733728511317556</v>
      </c>
      <c r="D339" s="7" t="n">
        <v>-0.5496228732199145</v>
      </c>
    </row>
    <row r="340">
      <c r="A340" s="7" t="n">
        <v>3.35</v>
      </c>
      <c r="B340" s="7" t="n">
        <v>2.827607886693599</v>
      </c>
      <c r="C340" s="7" t="n">
        <v>-2.766423198397065</v>
      </c>
      <c r="D340" s="7" t="n">
        <v>-0.5850376468761608</v>
      </c>
    </row>
    <row r="341">
      <c r="A341" s="7" t="n">
        <v>3.36</v>
      </c>
      <c r="B341" s="7" t="n">
        <v>2.866700321549518</v>
      </c>
      <c r="C341" s="7" t="n">
        <v>-2.798598345630813</v>
      </c>
      <c r="D341" s="7" t="n">
        <v>-0.6211425226182689</v>
      </c>
    </row>
    <row r="342">
      <c r="A342" s="7" t="n">
        <v>3.37</v>
      </c>
      <c r="B342" s="7" t="n">
        <v>2.905706087095532</v>
      </c>
      <c r="C342" s="7" t="n">
        <v>-2.830239812700109</v>
      </c>
      <c r="D342" s="7" t="n">
        <v>-0.6579289225982413</v>
      </c>
    </row>
    <row r="343">
      <c r="A343" s="7" t="n">
        <v>3.38</v>
      </c>
      <c r="B343" s="7" t="n">
        <v>2.944621282787588</v>
      </c>
      <c r="C343" s="7" t="n">
        <v>-2.861333614179505</v>
      </c>
      <c r="D343" s="7" t="n">
        <v>-0.695387983367611</v>
      </c>
    </row>
    <row r="344">
      <c r="A344" s="7" t="n">
        <v>3.39</v>
      </c>
      <c r="B344" s="7" t="n">
        <v>2.983442017138548</v>
      </c>
      <c r="C344" s="7" t="n">
        <v>-2.89186592526372</v>
      </c>
      <c r="D344" s="7" t="n">
        <v>-0.7335105588376581</v>
      </c>
    </row>
    <row r="345">
      <c r="A345" s="7" t="n">
        <v>3.4</v>
      </c>
      <c r="B345" s="7" t="n">
        <v>3.022164408107325</v>
      </c>
      <c r="C345" s="7" t="n">
        <v>-2.921823087436139</v>
      </c>
      <c r="D345" s="7" t="n">
        <v>-0.7722872233540119</v>
      </c>
    </row>
    <row r="346">
      <c r="A346" s="7" t="n">
        <v>3.41</v>
      </c>
      <c r="B346" s="7" t="n">
        <v>3.060784583487093</v>
      </c>
      <c r="C346" s="7" t="n">
        <v>-2.951191614076636</v>
      </c>
      <c r="D346" s="7" t="n">
        <v>-0.8117082748845182</v>
      </c>
    </row>
    <row r="347">
      <c r="A347" s="7" t="n">
        <v>3.42</v>
      </c>
      <c r="B347" s="7" t="n">
        <v>3.099298681292496</v>
      </c>
      <c r="C347" s="7" t="n">
        <v>-2.979958196006459</v>
      </c>
      <c r="D347" s="7" t="n">
        <v>-0.8517637383191033</v>
      </c>
    </row>
    <row r="348">
      <c r="A348" s="7" t="n">
        <v>3.43</v>
      </c>
      <c r="B348" s="7" t="n">
        <v>3.13770285014585</v>
      </c>
      <c r="C348" s="7" t="n">
        <v>-3.008109706967941</v>
      </c>
      <c r="D348" s="7" t="n">
        <v>-0.8924433688804227</v>
      </c>
    </row>
    <row r="349">
      <c r="A349" s="7" t="n">
        <v>3.44</v>
      </c>
      <c r="B349" s="7" t="n">
        <v>3.17599324966227</v>
      </c>
      <c r="C349" s="7" t="n">
        <v>-3.035633209036819</v>
      </c>
      <c r="D349" s="7" t="n">
        <v>-0.933736655643942</v>
      </c>
    </row>
    <row r="350">
      <c r="A350" s="7" t="n">
        <v>3.45</v>
      </c>
      <c r="B350" s="7" t="n">
        <v>3.214166050833717</v>
      </c>
      <c r="C350" s="7" t="n">
        <v>-3.06251595796501</v>
      </c>
      <c r="D350" s="7" t="n">
        <v>-0.9756328251661449</v>
      </c>
    </row>
    <row r="351">
      <c r="A351" s="7" t="n">
        <v>3.46</v>
      </c>
      <c r="B351" s="7" t="n">
        <v>3.252217436411881</v>
      </c>
      <c r="C351" s="7" t="n">
        <v>-3.08874540845165</v>
      </c>
      <c r="D351" s="7" t="n">
        <v>-1.018120845219426</v>
      </c>
    </row>
    <row r="352">
      <c r="A352" s="7" t="n">
        <v>3.47</v>
      </c>
      <c r="B352" s="7" t="n">
        <v>3.290143601289916</v>
      </c>
      <c r="C352" s="7" t="n">
        <v>-3.114309219340311</v>
      </c>
      <c r="D352" s="7" t="n">
        <v>-1.061189428632286</v>
      </c>
    </row>
    <row r="353">
      <c r="A353" s="7" t="n">
        <v>3.48</v>
      </c>
      <c r="B353" s="7" t="n">
        <v>3.327940752882936</v>
      </c>
      <c r="C353" s="7" t="n">
        <v>-3.139195258740263</v>
      </c>
      <c r="D353" s="7" t="n">
        <v>-1.104827037233293</v>
      </c>
    </row>
    <row r="354">
      <c r="A354" s="7" t="n">
        <v>3.49</v>
      </c>
      <c r="B354" s="7" t="n">
        <v>3.365605111507284</v>
      </c>
      <c r="C354" s="7" t="n">
        <v>-3.163391609069743</v>
      </c>
      <c r="D354" s="7" t="n">
        <v>-1.149021885897347</v>
      </c>
    </row>
    <row r="355">
      <c r="A355" s="7" t="n">
        <v>3.5</v>
      </c>
      <c r="B355" s="7" t="n">
        <v>3.40313291075848</v>
      </c>
      <c r="C355" s="7" t="n">
        <v>-3.186886572019171</v>
      </c>
      <c r="D355" s="7" t="n">
        <v>-1.19376194669263</v>
      </c>
    </row>
    <row r="356">
      <c r="A356" s="7" t="n">
        <v>3.51</v>
      </c>
      <c r="B356" s="7" t="n">
        <v>3.440520397887874</v>
      </c>
      <c r="C356" s="7" t="n">
        <v>-3.209668673432331</v>
      </c>
      <c r="D356" s="7" t="n">
        <v>-1.239034953126697</v>
      </c>
    </row>
    <row r="357">
      <c r="A357" s="7" t="n">
        <v>3.52</v>
      </c>
      <c r="B357" s="7" t="n">
        <v>3.477763834177908</v>
      </c>
      <c r="C357" s="7" t="n">
        <v>-3.231726668103524</v>
      </c>
      <c r="D357" s="7" t="n">
        <v>-1.284828404490002</v>
      </c>
    </row>
    <row r="358">
      <c r="A358" s="7" t="n">
        <v>3.53</v>
      </c>
      <c r="B358" s="7" t="n">
        <v>3.514859495315992</v>
      </c>
      <c r="C358" s="7" t="n">
        <v>-3.253049544488766</v>
      </c>
      <c r="D358" s="7" t="n">
        <v>-1.331129570295252</v>
      </c>
    </row>
    <row r="359">
      <c r="A359" s="7" t="n">
        <v>3.54</v>
      </c>
      <c r="B359" s="7" t="n">
        <v>3.551803671766921</v>
      </c>
      <c r="C359" s="7" t="n">
        <v>-3.273626529329122</v>
      </c>
      <c r="D359" s="7" t="n">
        <v>-1.377925494810785</v>
      </c>
    </row>
    <row r="360">
      <c r="A360" s="7" t="n">
        <v>3.55</v>
      </c>
      <c r="B360" s="7" t="n">
        <v>3.588592669143841</v>
      </c>
      <c r="C360" s="7" t="n">
        <v>-3.293447092184305</v>
      </c>
      <c r="D360" s="7" t="n">
        <v>-1.425203001686309</v>
      </c>
    </row>
    <row r="361">
      <c r="A361" s="7" t="n">
        <v>3.56</v>
      </c>
      <c r="B361" s="7" t="n">
        <v>3.625222808577667</v>
      </c>
      <c r="C361" s="7" t="n">
        <v>-3.312500949874693</v>
      </c>
      <c r="D361" s="7" t="n">
        <v>-1.472948698669104</v>
      </c>
    </row>
    <row r="362">
      <c r="A362" s="7" t="n">
        <v>3.57</v>
      </c>
      <c r="B362" s="7" t="n">
        <v>3.661690427084985</v>
      </c>
      <c r="C362" s="7" t="n">
        <v>-3.330778070829997</v>
      </c>
      <c r="D362" s="7" t="n">
        <v>-1.521148982408963</v>
      </c>
    </row>
    <row r="363">
      <c r="A363" s="7" t="n">
        <v>3.58</v>
      </c>
      <c r="B363" s="7" t="n">
        <v>3.697991877934331</v>
      </c>
      <c r="C363" s="7" t="n">
        <v>-3.348268679342771</v>
      </c>
      <c r="D363" s="7" t="n">
        <v>-1.569790043349904</v>
      </c>
    </row>
    <row r="364">
      <c r="A364" s="7" t="n">
        <v>3.59</v>
      </c>
      <c r="B364" s="7" t="n">
        <v>3.734123531010871</v>
      </c>
      <c r="C364" s="7" t="n">
        <v>-3.364963259725077</v>
      </c>
      <c r="D364" s="7" t="n">
        <v>-1.618857870706838</v>
      </c>
    </row>
    <row r="365">
      <c r="A365" s="7" t="n">
        <v>3.6</v>
      </c>
      <c r="B365" s="7" t="n">
        <v>3.77008177317941</v>
      </c>
      <c r="C365" s="7" t="n">
        <v>-3.3808525603666</v>
      </c>
      <c r="D365" s="7" t="n">
        <v>-1.668338257525196</v>
      </c>
    </row>
    <row r="366">
      <c r="A366" s="7" t="n">
        <v>3.61</v>
      </c>
      <c r="B366" s="7" t="n">
        <v>3.805863008645693</v>
      </c>
      <c r="C366" s="7" t="n">
        <v>-3.395927597692563</v>
      </c>
      <c r="D366" s="7" t="n">
        <v>-1.718216805821565</v>
      </c>
    </row>
    <row r="367">
      <c r="A367" s="7" t="n">
        <v>3.62</v>
      </c>
      <c r="B367" s="7" t="n">
        <v>3.841463659315993</v>
      </c>
      <c r="C367" s="7" t="n">
        <v>-3.410179660019846</v>
      </c>
      <c r="D367" s="7" t="n">
        <v>-1.768478931803358</v>
      </c>
    </row>
    <row r="368">
      <c r="A368" s="7" t="n">
        <v>3.63</v>
      </c>
      <c r="B368" s="7" t="n">
        <v>3.876880165154908</v>
      </c>
      <c r="C368" s="7" t="n">
        <v>-3.423600311309723</v>
      </c>
      <c r="D368" s="7" t="n">
        <v>-1.819109871165433</v>
      </c>
    </row>
    <row r="369">
      <c r="A369" s="7" t="n">
        <v>3.64</v>
      </c>
      <c r="B369" s="7" t="n">
        <v>3.912108984541371</v>
      </c>
      <c r="C369" s="7" t="n">
        <v>-3.436181394815708</v>
      </c>
      <c r="D369" s="7" t="n">
        <v>-1.870094684461644</v>
      </c>
    </row>
    <row r="370">
      <c r="A370" s="7" t="n">
        <v>3.65</v>
      </c>
      <c r="B370" s="7" t="n">
        <v>3.947146594622797</v>
      </c>
      <c r="C370" s="7" t="n">
        <v>-3.447915036625004</v>
      </c>
      <c r="D370" s="7" t="n">
        <v>-1.921418262549188</v>
      </c>
    </row>
    <row r="371">
      <c r="A371" s="7" t="n">
        <v>3.66</v>
      </c>
      <c r="B371" s="7" t="n">
        <v>3.98198949166738</v>
      </c>
      <c r="C371" s="7" t="n">
        <v>-3.458793649092133</v>
      </c>
      <c r="D371" s="7" t="n">
        <v>-1.973065332103669</v>
      </c>
    </row>
    <row r="372">
      <c r="A372" s="7" t="n">
        <v>3.67</v>
      </c>
      <c r="B372" s="7" t="n">
        <v>4.016634191414446</v>
      </c>
      <c r="C372" s="7" t="n">
        <v>-3.468809934163314</v>
      </c>
      <c r="D372" s="7" t="n">
        <v>-2.025020461202672</v>
      </c>
    </row>
    <row r="373">
      <c r="A373" s="7" t="n">
        <v>3.68</v>
      </c>
      <c r="B373" s="7" t="n">
        <v>4.051077229422895</v>
      </c>
      <c r="C373" s="7" t="n">
        <v>-3.477956886590272</v>
      </c>
      <c r="D373" s="7" t="n">
        <v>-2.077268064975723</v>
      </c>
    </row>
    <row r="374">
      <c r="A374" s="7" t="n">
        <v>3.69</v>
      </c>
      <c r="B374" s="7" t="n">
        <v>4.085315161417626</v>
      </c>
      <c r="C374" s="7" t="n">
        <v>-3.486227797032118</v>
      </c>
      <c r="D374" s="7" t="n">
        <v>-2.129792411318367</v>
      </c>
    </row>
    <row r="375">
      <c r="A375" s="7" t="n">
        <v>3.7</v>
      </c>
      <c r="B375" s="7" t="n">
        <v>4.119344563633973</v>
      </c>
      <c r="C375" s="7" t="n">
        <v>-3.49361625504407</v>
      </c>
      <c r="D375" s="7" t="n">
        <v>-2.182577626668206</v>
      </c>
    </row>
    <row r="376">
      <c r="A376" s="7" t="n">
        <v>3.71</v>
      </c>
      <c r="B376" s="7" t="n">
        <v>4.15316203316007</v>
      </c>
      <c r="C376" s="7" t="n">
        <v>-3.500116151951755</v>
      </c>
      <c r="D376" s="7" t="n">
        <v>-2.235607701840538</v>
      </c>
    </row>
    <row r="377">
      <c r="A377" s="7" t="n">
        <v>3.72</v>
      </c>
      <c r="B377" s="7" t="n">
        <v>4.186764188277149</v>
      </c>
      <c r="C377" s="7" t="n">
        <v>-3.505721683609939</v>
      </c>
      <c r="D377" s="7" t="n">
        <v>-2.288866497921429</v>
      </c>
    </row>
    <row r="378">
      <c r="A378" s="7" t="n">
        <v>3.73</v>
      </c>
      <c r="B378" s="7" t="n">
        <v>4.220147668797695</v>
      </c>
      <c r="C378" s="7" t="n">
        <v>-3.510427353044529</v>
      </c>
      <c r="D378" s="7" t="n">
        <v>-2.342337752215808</v>
      </c>
    </row>
    <row r="379">
      <c r="A379" s="7" t="n">
        <v>3.74</v>
      </c>
      <c r="B379" s="7" t="n">
        <v>4.25330913640148</v>
      </c>
      <c r="C379" s="7" t="n">
        <v>-3.514227972976772</v>
      </c>
      <c r="D379" s="7" t="n">
        <v>-2.396005084248336</v>
      </c>
    </row>
    <row r="380">
      <c r="A380" s="7" t="n">
        <v>3.75</v>
      </c>
      <c r="B380" s="7" t="n">
        <v>4.286245274969374</v>
      </c>
      <c r="C380" s="7" t="n">
        <v>-3.517118668228599</v>
      </c>
      <c r="D380" s="7" t="n">
        <v>-2.449852001814635</v>
      </c>
    </row>
    <row r="381">
      <c r="A381" s="7" t="n">
        <v>3.76</v>
      </c>
      <c r="B381" s="7" t="n">
        <v>4.318952790914972</v>
      </c>
      <c r="C381" s="7" t="n">
        <v>-3.519094878008133</v>
      </c>
      <c r="D381" s="7" t="n">
        <v>-2.503861907080571</v>
      </c>
    </row>
    <row r="382">
      <c r="A382" s="7" t="n">
        <v>3.77</v>
      </c>
      <c r="B382" s="7" t="n">
        <v>4.351428413513931</v>
      </c>
      <c r="C382" s="7" t="n">
        <v>-3.520152358074389</v>
      </c>
      <c r="D382" s="7" t="n">
        <v>-2.558018102727126</v>
      </c>
    </row>
    <row r="383">
      <c r="A383" s="7" t="n">
        <v>3.78</v>
      </c>
      <c r="B383" s="7" t="n">
        <v>4.383668895231057</v>
      </c>
      <c r="C383" s="7" t="n">
        <v>-3.520287182780296</v>
      </c>
      <c r="D383" s="7" t="n">
        <v>-2.612303798138541</v>
      </c>
    </row>
    <row r="384">
      <c r="A384" s="7" t="n">
        <v>3.79</v>
      </c>
      <c r="B384" s="7" t="n">
        <v>4.415671012045042</v>
      </c>
      <c r="C384" s="7" t="n">
        <v>-3.519495746993163</v>
      </c>
      <c r="D384" s="7" t="n">
        <v>-2.666702115631201</v>
      </c>
    </row>
    <row r="385">
      <c r="A385" s="7" t="n">
        <v>3.8</v>
      </c>
      <c r="B385" s="7" t="n">
        <v>4.447431563770877</v>
      </c>
      <c r="C385" s="7" t="n">
        <v>-3.517774767891806</v>
      </c>
      <c r="D385" s="7" t="n">
        <v>-2.721196096720929</v>
      </c>
    </row>
    <row r="386">
      <c r="A386" s="7" t="n">
        <v>3.81</v>
      </c>
      <c r="B386" s="7" t="n">
        <v>4.478947374379853</v>
      </c>
      <c r="C386" s="7" t="n">
        <v>-3.515121286639563</v>
      </c>
      <c r="D386" s="7" t="n">
        <v>-2.775768708426118</v>
      </c>
    </row>
    <row r="387">
      <c r="A387" s="7" t="n">
        <v>3.82</v>
      </c>
      <c r="B387" s="7" t="n">
        <v>4.510215292317175</v>
      </c>
      <c r="C387" s="7" t="n">
        <v>-3.51153266993251</v>
      </c>
      <c r="D387" s="7" t="n">
        <v>-2.830402849604337</v>
      </c>
    </row>
    <row r="388">
      <c r="A388" s="7" t="n">
        <v>3.83</v>
      </c>
      <c r="B388" s="7" t="n">
        <v>4.541232190817102</v>
      </c>
      <c r="C388" s="7" t="n">
        <v>-3.507006611422212</v>
      </c>
      <c r="D388" s="7" t="n">
        <v>-2.885081357319824</v>
      </c>
    </row>
    <row r="389">
      <c r="A389" s="7" t="n">
        <v>3.84</v>
      </c>
      <c r="B389" s="7" t="n">
        <v>4.571994968215636</v>
      </c>
      <c r="C389" s="7" t="n">
        <v>-3.501541133012397</v>
      </c>
      <c r="D389" s="7" t="n">
        <v>-2.939787013239455</v>
      </c>
    </row>
    <row r="390">
      <c r="A390" s="7" t="n">
        <v>3.85</v>
      </c>
      <c r="B390" s="7" t="n">
        <v>4.60250054826067</v>
      </c>
      <c r="C390" s="7" t="n">
        <v>-3.495134586029017</v>
      </c>
      <c r="D390" s="7" t="n">
        <v>-2.994502550054606</v>
      </c>
    </row>
    <row r="391">
      <c r="A391" s="7" t="n">
        <v>3.86</v>
      </c>
      <c r="B391" s="7" t="n">
        <v>4.63274588041962</v>
      </c>
      <c r="C391" s="7" t="n">
        <v>-3.48778565226317</v>
      </c>
      <c r="D391" s="7" t="n">
        <v>-3.04921065792643</v>
      </c>
    </row>
    <row r="392">
      <c r="A392" s="7" t="n">
        <v>3.87</v>
      </c>
      <c r="B392" s="7" t="n">
        <v>4.662727940184476</v>
      </c>
      <c r="C392" s="7" t="n">
        <v>-3.479493344886437</v>
      </c>
      <c r="D392" s="7" t="n">
        <v>-3.103893990952005</v>
      </c>
    </row>
    <row r="393">
      <c r="A393" s="7" t="n">
        <v>3.88</v>
      </c>
      <c r="B393" s="7" t="n">
        <v>4.692443729374247</v>
      </c>
      <c r="C393" s="7" t="n">
        <v>-3.470257009238227</v>
      </c>
      <c r="D393" s="7" t="n">
        <v>-3.158535173648799</v>
      </c>
    </row>
    <row r="394">
      <c r="A394" s="7" t="n">
        <v>3.89</v>
      </c>
      <c r="B394" s="7" t="n">
        <v>4.721890276434776</v>
      </c>
      <c r="C394" s="7" t="n">
        <v>-3.460076323484772</v>
      </c>
      <c r="D394" s="7" t="n">
        <v>-3.213116807454933</v>
      </c>
    </row>
    <row r="395">
      <c r="A395" s="7" t="n">
        <v>3.9</v>
      </c>
      <c r="B395" s="7" t="n">
        <v>4.751064636735896</v>
      </c>
      <c r="C395" s="7" t="n">
        <v>-3.448951299149491</v>
      </c>
      <c r="D395" s="7" t="n">
        <v>-3.267621477242649</v>
      </c>
    </row>
    <row r="396">
      <c r="A396" s="7" t="n">
        <v>3.91</v>
      </c>
      <c r="B396" s="7" t="n">
        <v>4.779963892865888</v>
      </c>
      <c r="C396" s="7" t="n">
        <v>-3.436882281514419</v>
      </c>
      <c r="D396" s="7" t="n">
        <v>-3.32203175784246</v>
      </c>
    </row>
    <row r="397">
      <c r="A397" s="7" t="n">
        <v>3.92</v>
      </c>
      <c r="B397" s="7" t="n">
        <v>4.808585154923222</v>
      </c>
      <c r="C397" s="7" t="n">
        <v>-3.423869949892571</v>
      </c>
      <c r="D397" s="7" t="n">
        <v>-3.376330220575385</v>
      </c>
    </row>
    <row r="398">
      <c r="A398" s="7" t="n">
        <v>3.93</v>
      </c>
      <c r="B398" s="7" t="n">
        <v>4.836925560805545</v>
      </c>
      <c r="C398" s="7" t="n">
        <v>-3.409915317771027</v>
      </c>
      <c r="D398" s="7" t="n">
        <v>-3.430499439790736</v>
      </c>
    </row>
    <row r="399">
      <c r="A399" s="7" t="n">
        <v>3.94</v>
      </c>
      <c r="B399" s="7" t="n">
        <v>4.864982276495882</v>
      </c>
      <c r="C399" s="7" t="n">
        <v>-3.395019732824676</v>
      </c>
      <c r="D399" s="7" t="n">
        <v>-3.484521999406823</v>
      </c>
    </row>
    <row r="400">
      <c r="A400" s="7" t="n">
        <v>3.95</v>
      </c>
      <c r="B400" s="7" t="n">
        <v>4.892752496346048</v>
      </c>
      <c r="C400" s="7" t="n">
        <v>-3.379184876800559</v>
      </c>
      <c r="D400" s="7" t="n">
        <v>-3.538380499452098</v>
      </c>
    </row>
    <row r="401">
      <c r="A401" s="7" t="n">
        <v>3.96</v>
      </c>
      <c r="B401" s="7" t="n">
        <v>4.920233443357198</v>
      </c>
      <c r="C401" s="7" t="n">
        <v>-3.362412765272821</v>
      </c>
      <c r="D401" s="7" t="n">
        <v>-3.592057562604059</v>
      </c>
    </row>
    <row r="402">
      <c r="A402" s="7" t="n">
        <v>3.97</v>
      </c>
      <c r="B402" s="7" t="n">
        <v>4.947422369457533</v>
      </c>
      <c r="C402" s="7" t="n">
        <v>-3.344705747268315</v>
      </c>
      <c r="D402" s="7" t="n">
        <v>-3.645535840723432</v>
      </c>
    </row>
    <row r="403">
      <c r="A403" s="7" t="n">
        <v>3.98</v>
      </c>
      <c r="B403" s="7" t="n">
        <v>4.974316555777099</v>
      </c>
      <c r="C403" s="7" t="n">
        <v>-3.326066504762984</v>
      </c>
      <c r="D403" s="7" t="n">
        <v>-3.698798021380985</v>
      </c>
    </row>
    <row r="404">
      <c r="A404" s="7" t="n">
        <v>3.99</v>
      </c>
      <c r="B404" s="7" t="n">
        <v>5.000913312919677</v>
      </c>
      <c r="C404" s="7" t="n">
        <v>-3.306498052049156</v>
      </c>
      <c r="D404" s="7" t="n">
        <v>-3.751826834374475</v>
      </c>
    </row>
    <row r="405">
      <c r="A405" s="7" t="n">
        <v>4</v>
      </c>
      <c r="B405" s="7" t="n">
        <v>5.027209981231713</v>
      </c>
      <c r="C405" s="7" t="n">
        <v>-3.286003734973987</v>
      </c>
      <c r="D405" s="7" t="n">
        <v>-3.804605058233083</v>
      </c>
    </row>
    <row r="406">
      <c r="A406" s="7" t="n">
        <v>4.01</v>
      </c>
      <c r="B406" s="7" t="n">
        <v>5.053203931068293</v>
      </c>
      <c r="C406" s="7" t="n">
        <v>-3.264587230049285</v>
      </c>
      <c r="D406" s="7" t="n">
        <v>-3.857115526706867</v>
      </c>
    </row>
    <row r="407">
      <c r="A407" s="7" t="n">
        <v>4.02</v>
      </c>
      <c r="B407" s="7" t="n">
        <v>5.078892563056097</v>
      </c>
      <c r="C407" s="7" t="n">
        <v>-3.242252543433041</v>
      </c>
      <c r="D407" s="7" t="n">
        <v>-3.909341135238585</v>
      </c>
    </row>
    <row r="408">
      <c r="A408" s="7" t="n">
        <v>4.03</v>
      </c>
      <c r="B408" s="7" t="n">
        <v>5.10427330835333</v>
      </c>
      <c r="C408" s="7" t="n">
        <v>-3.219004009783045</v>
      </c>
      <c r="D408" s="7" t="n">
        <v>-3.961264847415396</v>
      </c>
    </row>
    <row r="409">
      <c r="A409" s="7" t="n">
        <v>4.04</v>
      </c>
      <c r="B409" s="7" t="n">
        <v>5.129343628906611</v>
      </c>
      <c r="C409" s="7" t="n">
        <v>-3.194846290982953</v>
      </c>
      <c r="D409" s="7" t="n">
        <v>-4.012869701397904</v>
      </c>
    </row>
    <row r="410">
      <c r="A410" s="7" t="n">
        <v>4.05</v>
      </c>
      <c r="B410" s="7" t="n">
        <v>5.154101017704781</v>
      </c>
      <c r="C410" s="7" t="n">
        <v>-3.169784374741322</v>
      </c>
      <c r="D410" s="7" t="n">
        <v>-4.064138816323973</v>
      </c>
    </row>
    <row r="411">
      <c r="A411" s="7" t="n">
        <v>4.06</v>
      </c>
      <c r="B411" s="7" t="n">
        <v>5.17854299902959</v>
      </c>
      <c r="C411" s="7" t="n">
        <v>-3.143823573064091</v>
      </c>
      <c r="D411" s="7" t="n">
        <v>-4.1150553986848</v>
      </c>
    </row>
    <row r="412">
      <c r="A412" s="7" t="n">
        <v>4.07</v>
      </c>
      <c r="B412" s="7" t="n">
        <v>5.20266712870327</v>
      </c>
      <c r="C412" s="7" t="n">
        <v>-3.116969520601098</v>
      </c>
      <c r="D412" s="7" t="n">
        <v>-4.165602748670748</v>
      </c>
    </row>
    <row r="413">
      <c r="A413" s="7" t="n">
        <v>4.08</v>
      </c>
      <c r="B413" s="7" t="n">
        <v>5.226470994332962</v>
      </c>
      <c r="C413" s="7" t="n">
        <v>-3.089228172867211</v>
      </c>
      <c r="D413" s="7" t="n">
        <v>-4.215764266484464</v>
      </c>
    </row>
    <row r="414">
      <c r="A414" s="7" t="n">
        <v>4.09</v>
      </c>
      <c r="B414" s="7" t="n">
        <v>5.249952215551938</v>
      </c>
      <c r="C414" s="7" t="n">
        <v>-3.060605804338778</v>
      </c>
      <c r="D414" s="7" t="n">
        <v>-4.265523458618705</v>
      </c>
    </row>
    <row r="415">
      <c r="A415" s="7" t="n">
        <v>4.1</v>
      </c>
      <c r="B415" s="7" t="n">
        <v>5.273108444257641</v>
      </c>
      <c r="C415" s="7" t="n">
        <v>-3.031109006426084</v>
      </c>
      <c r="D415" s="7" t="n">
        <v>-4.314863944096489</v>
      </c>
    </row>
    <row r="416">
      <c r="A416" s="7" t="n">
        <v>4.11</v>
      </c>
      <c r="B416" s="7" t="n">
        <v>5.295937364846504</v>
      </c>
      <c r="C416" s="7" t="n">
        <v>-3.000744685322589</v>
      </c>
      <c r="D416" s="7" t="n">
        <v>-4.36376946067108</v>
      </c>
    </row>
    <row r="417">
      <c r="A417" s="7" t="n">
        <v>4.12</v>
      </c>
      <c r="B417" s="7" t="n">
        <v>5.318436694445484</v>
      </c>
      <c r="C417" s="7" t="n">
        <v>-2.969520059731752</v>
      </c>
      <c r="D417" s="7" t="n">
        <v>-4.412223870983309</v>
      </c>
    </row>
    <row r="418">
      <c r="A418" s="7" t="n">
        <v>4.13</v>
      </c>
      <c r="B418" s="7" t="n">
        <v>5.340604183140374</v>
      </c>
      <c r="C418" s="7" t="n">
        <v>-2.9374426584723</v>
      </c>
      <c r="D418" s="7" t="n">
        <v>-4.460211168673928</v>
      </c>
    </row>
    <row r="419">
      <c r="A419" s="7" t="n">
        <v>4.14</v>
      </c>
      <c r="B419" s="7" t="n">
        <v>5.362437614200778</v>
      </c>
      <c r="C419" s="7" t="n">
        <v>-2.904520317962858</v>
      </c>
      <c r="D419" s="7" t="n">
        <v>-4.507715484448444</v>
      </c>
    </row>
    <row r="420">
      <c r="A420" s="7" t="n">
        <v>4.15</v>
      </c>
      <c r="B420" s="7" t="n">
        <v>5.383934804301786</v>
      </c>
      <c r="C420" s="7" t="n">
        <v>-2.870761179586895</v>
      </c>
      <c r="D420" s="7" t="n">
        <v>-4.554721092092135</v>
      </c>
    </row>
    <row r="421">
      <c r="A421" s="7" t="n">
        <v>4.16</v>
      </c>
      <c r="B421" s="7" t="n">
        <v>5.405093603742298</v>
      </c>
      <c r="C421" s="7" t="n">
        <v>-2.836173686938996</v>
      </c>
      <c r="D421" s="7" t="n">
        <v>-4.601212414432826</v>
      </c>
    </row>
    <row r="422">
      <c r="A422" s="7" t="n">
        <v>4.17</v>
      </c>
      <c r="B422" s="7" t="n">
        <v>5.425911896660004</v>
      </c>
      <c r="C422" s="7" t="n">
        <v>-2.800766582953475</v>
      </c>
      <c r="D422" s="7" t="n">
        <v>-4.64717402924914</v>
      </c>
    </row>
    <row r="423">
      <c r="A423" s="7" t="n">
        <v>4.18</v>
      </c>
      <c r="B423" s="7" t="n">
        <v>5.446387601242963</v>
      </c>
      <c r="C423" s="7" t="n">
        <v>-2.764548906916485</v>
      </c>
      <c r="D423" s="7" t="n">
        <v>-4.692590675121786</v>
      </c>
    </row>
    <row r="424">
      <c r="A424" s="7" t="n">
        <v>4.19</v>
      </c>
      <c r="B424" s="7" t="n">
        <v>5.466518669937777</v>
      </c>
      <c r="C424" s="7" t="n">
        <v>-2.727529991362724</v>
      </c>
      <c r="D424" s="7" t="n">
        <v>-4.737447257225682</v>
      </c>
    </row>
    <row r="425">
      <c r="A425" s="7" t="n">
        <v>4.2</v>
      </c>
      <c r="B425" s="7" t="n">
        <v>5.486303089654353</v>
      </c>
      <c r="C425" s="7" t="n">
        <v>-2.68971945885796</v>
      </c>
      <c r="D425" s="7" t="n">
        <v>-4.781728853060548</v>
      </c>
    </row>
    <row r="426">
      <c r="A426" s="7" t="n">
        <v>4.21</v>
      </c>
      <c r="B426" s="7" t="n">
        <v>5.505738881967206</v>
      </c>
      <c r="C426" s="7" t="n">
        <v>-2.651127218668556</v>
      </c>
      <c r="D426" s="7" t="n">
        <v>-4.825420718117771</v>
      </c>
    </row>
    <row r="427">
      <c r="A427" s="7" t="n">
        <v>4.22</v>
      </c>
      <c r="B427" s="7" t="n">
        <v>5.524824103313302</v>
      </c>
      <c r="C427" s="7" t="n">
        <v>-2.611763463319352</v>
      </c>
      <c r="D427" s="7" t="n">
        <v>-4.868508291481255</v>
      </c>
    </row>
    <row r="428">
      <c r="A428" s="7" t="n">
        <v>4.23</v>
      </c>
      <c r="B428" s="7" t="n">
        <v>5.54355684518641</v>
      </c>
      <c r="C428" s="7" t="n">
        <v>-2.571638665041164</v>
      </c>
      <c r="D428" s="7" t="n">
        <v>-4.910977201360073</v>
      </c>
    </row>
    <row r="429">
      <c r="A429" s="7" t="n">
        <v>4.24</v>
      </c>
      <c r="B429" s="7" t="n">
        <v>5.561935234327954</v>
      </c>
      <c r="C429" s="7" t="n">
        <v>-2.530763572109319</v>
      </c>
      <c r="D429" s="7" t="n">
        <v>-4.952813270550712</v>
      </c>
    </row>
    <row r="430">
      <c r="A430" s="7" t="n">
        <v>4.25</v>
      </c>
      <c r="B430" s="7" t="n">
        <v>5.579957432914334</v>
      </c>
      <c r="C430" s="7" t="n">
        <v>-2.489149205074566</v>
      </c>
      <c r="D430" s="7" t="n">
        <v>-4.994002521826814</v>
      </c>
    </row>
    <row r="431">
      <c r="A431" s="7" t="n">
        <v>4.26</v>
      </c>
      <c r="B431" s="7" t="n">
        <v>5.59762163874071</v>
      </c>
      <c r="C431" s="7" t="n">
        <v>-2.446806852887914</v>
      </c>
      <c r="D431" s="7" t="n">
        <v>-5.034531183254204</v>
      </c>
    </row>
    <row r="432">
      <c r="A432" s="7" t="n">
        <v>4.27</v>
      </c>
      <c r="B432" s="7" t="n">
        <v>5.614926085401223</v>
      </c>
      <c r="C432" s="7" t="n">
        <v>-2.403748068920811</v>
      </c>
      <c r="D432" s="7" t="n">
        <v>-5.074385693429163</v>
      </c>
    </row>
    <row r="433">
      <c r="A433" s="7" t="n">
        <v>4.28</v>
      </c>
      <c r="B433" s="7" t="n">
        <v>5.631869042465622</v>
      </c>
      <c r="C433" s="7" t="n">
        <v>-2.35998466688226</v>
      </c>
      <c r="D433" s="7" t="n">
        <v>-5.113552706637849</v>
      </c>
    </row>
    <row r="434">
      <c r="A434" s="7" t="n">
        <v>4.29</v>
      </c>
      <c r="B434" s="7" t="n">
        <v>5.648448815652321</v>
      </c>
      <c r="C434" s="7" t="n">
        <v>-2.315528716634391</v>
      </c>
      <c r="D434" s="7" t="n">
        <v>-5.152019097934867</v>
      </c>
    </row>
    <row r="435">
      <c r="A435" s="7" t="n">
        <v>4.3</v>
      </c>
      <c r="B435" s="7" t="n">
        <v>5.664663746997819</v>
      </c>
      <c r="C435" s="7" t="n">
        <v>-2.270392539908177</v>
      </c>
      <c r="D435" s="7" t="n">
        <v>-5.189771968138934</v>
      </c>
    </row>
    <row r="436">
      <c r="A436" s="7" t="n">
        <v>4.31</v>
      </c>
      <c r="B436" s="7" t="n">
        <v>5.680512215022496</v>
      </c>
      <c r="C436" s="7" t="n">
        <v>-2.224588705920903</v>
      </c>
      <c r="D436" s="7" t="n">
        <v>-5.226798648743698</v>
      </c>
    </row>
    <row r="437">
      <c r="A437" s="7" t="n">
        <v>4.32</v>
      </c>
      <c r="B437" s="7" t="n">
        <v>5.695992634892752</v>
      </c>
      <c r="C437" s="7" t="n">
        <v>-2.178130026897116</v>
      </c>
      <c r="D437" s="7" t="n">
        <v>-5.263086706741743</v>
      </c>
    </row>
    <row r="438">
      <c r="A438" s="7" t="n">
        <v>4.33</v>
      </c>
      <c r="B438" s="7" t="n">
        <v>5.711103458579502</v>
      </c>
      <c r="C438" s="7" t="n">
        <v>-2.131029553494756</v>
      </c>
      <c r="D438" s="7" t="n">
        <v>-5.298623949359937</v>
      </c>
    </row>
    <row r="439">
      <c r="A439" s="7" t="n">
        <v>4.34</v>
      </c>
      <c r="B439" s="7" t="n">
        <v>5.725843175012971</v>
      </c>
      <c r="C439" s="7" t="n">
        <v>-2.08330057013829</v>
      </c>
      <c r="D439" s="7" t="n">
        <v>-5.333398428704168</v>
      </c>
    </row>
    <row r="440">
      <c r="A440" s="7" t="n">
        <v>4.350000000000001</v>
      </c>
      <c r="B440" s="7" t="n">
        <v>5.740210310233797</v>
      </c>
      <c r="C440" s="7" t="n">
        <v>-2.034956590260626</v>
      </c>
      <c r="D440" s="7" t="n">
        <v>-5.367398446311698</v>
      </c>
    </row>
    <row r="441">
      <c r="A441" s="7" t="n">
        <v>4.36</v>
      </c>
      <c r="B441" s="7" t="n">
        <v>5.754203427540432</v>
      </c>
      <c r="C441" s="7" t="n">
        <v>-1.986011351455681</v>
      </c>
      <c r="D441" s="7" t="n">
        <v>-5.400612557609297</v>
      </c>
    </row>
    <row r="442">
      <c r="A442" s="7" t="n">
        <v>4.37</v>
      </c>
      <c r="B442" s="7" t="n">
        <v>5.767821127632804</v>
      </c>
      <c r="C442" s="7" t="n">
        <v>-1.936478810543434</v>
      </c>
      <c r="D442" s="7" t="n">
        <v>-5.433029576275435</v>
      </c>
    </row>
    <row r="443">
      <c r="A443" s="7" t="n">
        <v>4.38</v>
      </c>
      <c r="B443" s="7" t="n">
        <v>5.781062048752253</v>
      </c>
      <c r="C443" s="7" t="n">
        <v>-1.886373138549456</v>
      </c>
      <c r="D443" s="7" t="n">
        <v>-5.464638578504774</v>
      </c>
    </row>
    <row r="444">
      <c r="A444" s="7" t="n">
        <v>4.39</v>
      </c>
      <c r="B444" s="7" t="n">
        <v>5.793924866817703</v>
      </c>
      <c r="C444" s="7" t="n">
        <v>-1.835708715600818</v>
      </c>
      <c r="D444" s="7" t="n">
        <v>-5.495428907173282</v>
      </c>
    </row>
    <row r="445">
      <c r="A445" s="7" t="n">
        <v>4.4</v>
      </c>
      <c r="B445" s="7" t="n">
        <v>5.806408295558064</v>
      </c>
      <c r="C445" s="7" t="n">
        <v>-1.784500125740362</v>
      </c>
      <c r="D445" s="7" t="n">
        <v>-5.525390175902344</v>
      </c>
    </row>
    <row r="446">
      <c r="A446" s="7" t="n">
        <v>4.41</v>
      </c>
      <c r="B446" s="7" t="n">
        <v>5.818511086640866</v>
      </c>
      <c r="C446" s="7" t="n">
        <v>-1.732762151661406</v>
      </c>
      <c r="D446" s="7" t="n">
        <v>-5.554512273020234</v>
      </c>
    </row>
    <row r="447">
      <c r="A447" s="7" t="n">
        <v>4.42</v>
      </c>
      <c r="B447" s="7" t="n">
        <v>5.830232029797084</v>
      </c>
      <c r="C447" s="7" t="n">
        <v>-1.680509769364829</v>
      </c>
      <c r="D447" s="7" t="n">
        <v>-5.582785365419416</v>
      </c>
    </row>
    <row r="448">
      <c r="A448" s="7" t="n">
        <v>4.43</v>
      </c>
      <c r="B448" s="7" t="n">
        <v>5.841569952942173</v>
      </c>
      <c r="C448" s="7" t="n">
        <v>-1.627758142740741</v>
      </c>
      <c r="D448" s="7" t="n">
        <v>-5.610199902308119</v>
      </c>
    </row>
    <row r="449">
      <c r="A449" s="7" t="n">
        <v>4.44</v>
      </c>
      <c r="B449" s="7" t="n">
        <v>5.852523722293267</v>
      </c>
      <c r="C449" s="7" t="n">
        <v>-1.574522618076748</v>
      </c>
      <c r="D449" s="7" t="n">
        <v>-5.636746618854725</v>
      </c>
    </row>
    <row r="450">
      <c r="A450" s="7" t="n">
        <v>4.45</v>
      </c>
      <c r="B450" s="7" t="n">
        <v>5.863092242482555</v>
      </c>
      <c r="C450" s="7" t="n">
        <v>-1.520818718495021</v>
      </c>
      <c r="D450" s="7" t="n">
        <v>-5.662416539723502</v>
      </c>
    </row>
    <row r="451">
      <c r="A451" s="7" t="n">
        <v>4.46</v>
      </c>
      <c r="B451" s="7" t="n">
        <v>5.873274456666829</v>
      </c>
      <c r="C451" s="7" t="n">
        <v>-1.466662138320261</v>
      </c>
      <c r="D451" s="7" t="n">
        <v>-5.687200982500344</v>
      </c>
    </row>
    <row r="452">
      <c r="A452" s="7" t="n">
        <v>4.47</v>
      </c>
      <c r="B452" s="7" t="n">
        <v>5.883069346633153</v>
      </c>
      <c r="C452" s="7" t="n">
        <v>-1.412068737380842</v>
      </c>
      <c r="D452" s="7" t="n">
        <v>-5.711091561007082</v>
      </c>
    </row>
    <row r="453">
      <c r="A453" s="7" t="n">
        <v>4.48</v>
      </c>
      <c r="B453" s="7" t="n">
        <v>5.892475932900695</v>
      </c>
      <c r="C453" s="7" t="n">
        <v>-1.357054535245287</v>
      </c>
      <c r="D453" s="7" t="n">
        <v>-5.734080188503133</v>
      </c>
    </row>
    <row r="454">
      <c r="A454" s="7" t="n">
        <v>4.49</v>
      </c>
      <c r="B454" s="7" t="n">
        <v>5.901493274818666</v>
      </c>
      <c r="C454" s="7" t="n">
        <v>-1.301635705396375</v>
      </c>
      <c r="D454" s="7" t="n">
        <v>-5.756159080773153</v>
      </c>
    </row>
    <row r="455">
      <c r="A455" s="7" t="n">
        <v>4.5</v>
      </c>
      <c r="B455" s="7" t="n">
        <v>5.910120470660388</v>
      </c>
      <c r="C455" s="7" t="n">
        <v>-1.245828569345072</v>
      </c>
      <c r="D455" s="7" t="n">
        <v>-5.777320759099547</v>
      </c>
    </row>
    <row r="456">
      <c r="A456" s="7" t="n">
        <v>4.51</v>
      </c>
      <c r="B456" s="7" t="n">
        <v>5.918356657713467</v>
      </c>
      <c r="C456" s="7" t="n">
        <v>-1.189649590686696</v>
      </c>
      <c r="D456" s="7" t="n">
        <v>-5.797558053118597</v>
      </c>
    </row>
    <row r="457">
      <c r="A457" s="7" t="n">
        <v>4.52</v>
      </c>
      <c r="B457" s="7" t="n">
        <v>5.926201012366063</v>
      </c>
      <c r="C457" s="7" t="n">
        <v>-1.133115369101524</v>
      </c>
      <c r="D457" s="7" t="n">
        <v>-5.816864103559104</v>
      </c>
    </row>
    <row r="458">
      <c r="A458" s="7" t="n">
        <v>4.53</v>
      </c>
      <c r="B458" s="7" t="n">
        <v>5.933652750189243</v>
      </c>
      <c r="C458" s="7" t="n">
        <v>-1.07624263430228</v>
      </c>
      <c r="D458" s="7" t="n">
        <v>-5.83523236486247</v>
      </c>
    </row>
    <row r="459">
      <c r="A459" s="7" t="n">
        <v>4.54</v>
      </c>
      <c r="B459" s="7" t="n">
        <v>5.940711126015438</v>
      </c>
      <c r="C459" s="7" t="n">
        <v>-1.019048239930759</v>
      </c>
      <c r="D459" s="7" t="n">
        <v>-5.852656607683184</v>
      </c>
    </row>
    <row r="460">
      <c r="A460" s="7" t="n">
        <v>4.55</v>
      </c>
      <c r="B460" s="7" t="n">
        <v>5.947375434012946</v>
      </c>
      <c r="C460" s="7" t="n">
        <v>-0.9615491574060772</v>
      </c>
      <c r="D460" s="7" t="n">
        <v>-5.869130921268696</v>
      </c>
    </row>
    <row r="461">
      <c r="A461" s="7" t="n">
        <v>4.56</v>
      </c>
      <c r="B461" s="7" t="n">
        <v>5.953645007756522</v>
      </c>
      <c r="C461" s="7" t="n">
        <v>-0.903762469726876</v>
      </c>
      <c r="D461" s="7" t="n">
        <v>-5.884649715717779</v>
      </c>
    </row>
    <row r="462">
      <c r="A462" s="7" t="n">
        <v>4.57</v>
      </c>
      <c r="B462" s="7" t="n">
        <v>5.959519220294016</v>
      </c>
      <c r="C462" s="7" t="n">
        <v>-0.8457053652299503</v>
      </c>
      <c r="D462" s="7" t="n">
        <v>-5.899207724116441</v>
      </c>
    </row>
    <row r="463">
      <c r="A463" s="7" t="n">
        <v>4.58</v>
      </c>
      <c r="B463" s="7" t="n">
        <v>5.964997484209068</v>
      </c>
      <c r="C463" s="7" t="n">
        <v>-0.7873951313076657</v>
      </c>
      <c r="D463" s="7" t="n">
        <v>-5.912800004550594</v>
      </c>
    </row>
    <row r="464">
      <c r="A464" s="7" t="n">
        <v>4.59</v>
      </c>
      <c r="B464" s="7" t="n">
        <v>5.970079251679852</v>
      </c>
      <c r="C464" s="7" t="n">
        <v>-0.7288491480867144</v>
      </c>
      <c r="D464" s="7" t="n">
        <v>-5.925421941994641</v>
      </c>
    </row>
    <row r="465">
      <c r="A465" s="7" t="n">
        <v>4.600000000000001</v>
      </c>
      <c r="B465" s="7" t="n">
        <v>5.974764014533858</v>
      </c>
      <c r="C465" s="7" t="n">
        <v>-0.6700848820705998</v>
      </c>
      <c r="D465" s="7" t="n">
        <v>-5.937069250075257</v>
      </c>
    </row>
    <row r="466">
      <c r="A466" s="7" t="n">
        <v>4.61</v>
      </c>
      <c r="B466" s="7" t="n">
        <v>5.979051304298702</v>
      </c>
      <c r="C466" s="7" t="n">
        <v>-0.6111198797483952</v>
      </c>
      <c r="D466" s="7" t="n">
        <v>-5.947737972709652</v>
      </c>
    </row>
    <row r="467">
      <c r="A467" s="7" t="n">
        <v>4.62</v>
      </c>
      <c r="B467" s="7" t="n">
        <v>5.982940692248981</v>
      </c>
      <c r="C467" s="7" t="n">
        <v>-0.5519717611721893</v>
      </c>
      <c r="D467" s="7" t="n">
        <v>-5.957424485617689</v>
      </c>
    </row>
    <row r="468">
      <c r="A468" s="7" t="n">
        <v>4.63</v>
      </c>
      <c r="B468" s="7" t="n">
        <v>5.986431789449142</v>
      </c>
      <c r="C468" s="7" t="n">
        <v>-0.4926582135058317</v>
      </c>
      <c r="D468" s="7" t="n">
        <v>-5.966125497707243</v>
      </c>
    </row>
    <row r="469">
      <c r="A469" s="7" t="n">
        <v>4.64</v>
      </c>
      <c r="B469" s="7" t="n">
        <v>5.989524246792373</v>
      </c>
      <c r="C469" s="7" t="n">
        <v>-0.4331969845474234</v>
      </c>
      <c r="D469" s="7" t="n">
        <v>-5.973838052332249</v>
      </c>
    </row>
    <row r="470">
      <c r="A470" s="7" t="n">
        <v>4.65</v>
      </c>
      <c r="B470" s="7" t="n">
        <v>5.992217755035518</v>
      </c>
      <c r="C470" s="7" t="n">
        <v>-0.3736058762281068</v>
      </c>
      <c r="D470" s="7" t="n">
        <v>-5.980559528422966</v>
      </c>
    </row>
    <row r="471">
      <c r="A471" s="7" t="n">
        <v>4.66</v>
      </c>
      <c r="B471" s="7" t="n">
        <v>5.994512044829996</v>
      </c>
      <c r="C471" s="7" t="n">
        <v>-0.3139027380897224</v>
      </c>
      <c r="D471" s="7" t="n">
        <v>-5.986287641487976</v>
      </c>
    </row>
    <row r="472">
      <c r="A472" s="7" t="n">
        <v>4.67</v>
      </c>
      <c r="B472" s="7" t="n">
        <v>5.996406886748739</v>
      </c>
      <c r="C472" s="7" t="n">
        <v>-0.2541054607438057</v>
      </c>
      <c r="D472" s="7" t="n">
        <v>-5.991020444487557</v>
      </c>
    </row>
    <row r="473">
      <c r="A473" s="7" t="n">
        <v>4.68</v>
      </c>
      <c r="B473" s="7" t="n">
        <v>5.997902091309136</v>
      </c>
      <c r="C473" s="7" t="n">
        <v>-0.1942319693145813</v>
      </c>
      <c r="D473" s="7" t="n">
        <v>-5.994756328578059</v>
      </c>
    </row>
    <row r="474">
      <c r="A474" s="7" t="n">
        <v>4.69</v>
      </c>
      <c r="B474" s="7" t="n">
        <v>5.998997508991976</v>
      </c>
      <c r="C474" s="7" t="n">
        <v>-0.1343002168684349</v>
      </c>
      <c r="D474" s="7" t="n">
        <v>-5.997494023726995</v>
      </c>
    </row>
    <row r="475">
      <c r="A475" s="7" t="n">
        <v>4.7</v>
      </c>
      <c r="B475" s="7" t="n">
        <v>5.999693030256403</v>
      </c>
      <c r="C475" s="7" t="n">
        <v>-0.07432817783249665</v>
      </c>
      <c r="D475" s="7" t="n">
        <v>-5.999232599198614</v>
      </c>
    </row>
    <row r="476">
      <c r="A476" s="7" t="n">
        <v>4.71</v>
      </c>
      <c r="B476" s="7" t="n">
        <v>5.999988585550872</v>
      </c>
      <c r="C476" s="7" t="n">
        <v>-0.0143338414048201</v>
      </c>
      <c r="D476" s="7" t="n">
        <v>-5.999971463909752</v>
      </c>
    </row>
    <row r="477">
      <c r="A477" s="7" t="n">
        <v>4.72</v>
      </c>
      <c r="B477" s="7" t="n">
        <v>5.999884145320098</v>
      </c>
      <c r="C477" s="7" t="n">
        <v>0.04566479504115929</v>
      </c>
      <c r="D477" s="7" t="n">
        <v>-5.999710366655822</v>
      </c>
    </row>
    <row r="478">
      <c r="A478" s="7" t="n">
        <v>4.73</v>
      </c>
      <c r="B478" s="7" t="n">
        <v>5.999379720008017</v>
      </c>
      <c r="C478" s="7" t="n">
        <v>0.1056497325553929</v>
      </c>
      <c r="D478" s="7" t="n">
        <v>-5.99844939620686</v>
      </c>
    </row>
    <row r="479">
      <c r="A479" s="7" t="n">
        <v>4.74</v>
      </c>
      <c r="B479" s="7" t="n">
        <v>5.998475360056742</v>
      </c>
      <c r="C479" s="7" t="n">
        <v>0.1656029772105721</v>
      </c>
      <c r="D479" s="7" t="n">
        <v>-5.996188981273593</v>
      </c>
    </row>
    <row r="480">
      <c r="A480" s="7" t="n">
        <v>4.75</v>
      </c>
      <c r="B480" s="7" t="n">
        <v>5.997171155901512</v>
      </c>
      <c r="C480" s="7" t="n">
        <v>0.2255065466995717</v>
      </c>
      <c r="D480" s="7" t="n">
        <v>-5.992929890343513</v>
      </c>
    </row>
    <row r="481">
      <c r="A481" s="7" t="n">
        <v>4.76</v>
      </c>
      <c r="B481" s="7" t="n">
        <v>5.995467237961657</v>
      </c>
      <c r="C481" s="7" t="n">
        <v>0.2853424769282976</v>
      </c>
      <c r="D481" s="7" t="n">
        <v>-5.988673231387066</v>
      </c>
    </row>
    <row r="482">
      <c r="A482" s="7" t="n">
        <v>4.77</v>
      </c>
      <c r="B482" s="7" t="n">
        <v>5.99336377662755</v>
      </c>
      <c r="C482" s="7" t="n">
        <v>0.3450928286014465</v>
      </c>
      <c r="D482" s="7" t="n">
        <v>-5.983420451434038</v>
      </c>
    </row>
    <row r="483">
      <c r="A483" s="7" t="n">
        <v>4.78</v>
      </c>
      <c r="B483" s="7" t="n">
        <v>5.990860982243573</v>
      </c>
      <c r="C483" s="7" t="n">
        <v>0.4047396937985414</v>
      </c>
      <c r="D483" s="7" t="n">
        <v>-5.977173336020321</v>
      </c>
    </row>
    <row r="484">
      <c r="A484" s="7" t="n">
        <v>4.79</v>
      </c>
      <c r="B484" s="7" t="n">
        <v>5.987959105087079</v>
      </c>
      <c r="C484" s="7" t="n">
        <v>0.4642652025377553</v>
      </c>
      <c r="D484" s="7" t="n">
        <v>-5.969934008505272</v>
      </c>
    </row>
    <row r="485">
      <c r="A485" s="7" t="n">
        <v>4.8</v>
      </c>
      <c r="B485" s="7" t="n">
        <v>5.984658435343363</v>
      </c>
      <c r="C485" s="7" t="n">
        <v>0.523651529324852</v>
      </c>
      <c r="D485" s="7" t="n">
        <v>-5.961704929259935</v>
      </c>
    </row>
    <row r="486">
      <c r="A486" s="7" t="n">
        <v>4.81</v>
      </c>
      <c r="B486" s="7" t="n">
        <v>5.98095930307665</v>
      </c>
      <c r="C486" s="7" t="n">
        <v>0.5828808996847712</v>
      </c>
      <c r="D486" s="7" t="n">
        <v>-5.952488894726458</v>
      </c>
    </row>
    <row r="487">
      <c r="A487" s="7" t="n">
        <v>4.82</v>
      </c>
      <c r="B487" s="7" t="n">
        <v>5.976862078197085</v>
      </c>
      <c r="C487" s="7" t="n">
        <v>0.6419355966732377</v>
      </c>
      <c r="D487" s="7" t="n">
        <v>-5.942289036349052</v>
      </c>
    </row>
    <row r="488">
      <c r="A488" s="7" t="n">
        <v>4.83</v>
      </c>
      <c r="B488" s="7" t="n">
        <v>5.972367170423741</v>
      </c>
      <c r="C488" s="7" t="n">
        <v>0.7007979673659397</v>
      </c>
      <c r="D488" s="7" t="n">
        <v>-5.931108819376951</v>
      </c>
    </row>
    <row r="489">
      <c r="A489" s="7" t="n">
        <v>4.84</v>
      </c>
      <c r="B489" s="7" t="n">
        <v>5.96747502924365</v>
      </c>
      <c r="C489" s="7" t="n">
        <v>0.7594504293226286</v>
      </c>
      <c r="D489" s="7" t="n">
        <v>-5.918952041539802</v>
      </c>
    </row>
    <row r="490">
      <c r="A490" s="7" t="n">
        <v>4.850000000000001</v>
      </c>
      <c r="B490" s="7" t="n">
        <v>5.962186143866853</v>
      </c>
      <c r="C490" s="7" t="n">
        <v>0.8178754770237046</v>
      </c>
      <c r="D490" s="7" t="n">
        <v>-5.905822831596046</v>
      </c>
    </row>
    <row r="491">
      <c r="A491" s="7" t="n">
        <v>4.86</v>
      </c>
      <c r="B491" s="7" t="n">
        <v>5.956501043177479</v>
      </c>
      <c r="C491" s="7" t="n">
        <v>0.8760556882767078</v>
      </c>
      <c r="D491" s="7" t="n">
        <v>-5.89172564775486</v>
      </c>
    </row>
    <row r="492">
      <c r="A492" s="7" t="n">
        <v>4.87</v>
      </c>
      <c r="B492" s="7" t="n">
        <v>5.950420295680861</v>
      </c>
      <c r="C492" s="7" t="n">
        <v>0.933973730590293</v>
      </c>
      <c r="D492" s="7" t="n">
        <v>-5.876665275972247</v>
      </c>
    </row>
    <row r="493">
      <c r="A493" s="7" t="n">
        <v>4.88</v>
      </c>
      <c r="B493" s="7" t="n">
        <v>5.943944509446681</v>
      </c>
      <c r="C493" s="7" t="n">
        <v>0.9916123675130977</v>
      </c>
      <c r="D493" s="7" t="n">
        <v>-5.860646828121997</v>
      </c>
    </row>
    <row r="494">
      <c r="A494" s="7" t="n">
        <v>4.89</v>
      </c>
      <c r="B494" s="7" t="n">
        <v>5.937074332048166</v>
      </c>
      <c r="C494" s="7" t="n">
        <v>1.048954464935104</v>
      </c>
      <c r="D494" s="7" t="n">
        <v>-5.843675740042212</v>
      </c>
    </row>
    <row r="495">
      <c r="A495" s="7" t="n">
        <v>4.9</v>
      </c>
      <c r="B495" s="7" t="n">
        <v>5.92981045049733</v>
      </c>
      <c r="C495" s="7" t="n">
        <v>1.105982997349009</v>
      </c>
      <c r="D495" s="7" t="n">
        <v>-5.825757769458172</v>
      </c>
    </row>
    <row r="496">
      <c r="A496" s="7" t="n">
        <v>4.91</v>
      </c>
      <c r="B496" s="7" t="n">
        <v>5.922153591176276</v>
      </c>
      <c r="C496" s="7" t="n">
        <v>1.162681054069121</v>
      </c>
      <c r="D496" s="7" t="n">
        <v>-5.806898993782377</v>
      </c>
    </row>
    <row r="497">
      <c r="A497" s="7" t="n">
        <v>4.92</v>
      </c>
      <c r="B497" s="7" t="n">
        <v>5.914104519764554</v>
      </c>
      <c r="C497" s="7" t="n">
        <v>1.219031845405456</v>
      </c>
      <c r="D497" s="7" t="n">
        <v>-5.787105807792605</v>
      </c>
    </row>
    <row r="498">
      <c r="A498" s="7" t="n">
        <v>4.93</v>
      </c>
      <c r="B498" s="7" t="n">
        <v>5.905664041162598</v>
      </c>
      <c r="C498" s="7" t="n">
        <v>1.275018708790493</v>
      </c>
      <c r="D498" s="7" t="n">
        <v>-5.76638492118894</v>
      </c>
    </row>
    <row r="499">
      <c r="A499" s="7" t="n">
        <v>4.94</v>
      </c>
      <c r="B499" s="7" t="n">
        <v>5.896832999411236</v>
      </c>
      <c r="C499" s="7" t="n">
        <v>1.330625114856292</v>
      </c>
      <c r="D499" s="7" t="n">
        <v>-5.744743356030711</v>
      </c>
    </row>
    <row r="500">
      <c r="A500" s="7" t="n">
        <v>4.95</v>
      </c>
      <c r="B500" s="7" t="n">
        <v>5.887612277607284</v>
      </c>
      <c r="C500" s="7" t="n">
        <v>1.385834673459545</v>
      </c>
      <c r="D500" s="7" t="n">
        <v>-5.722188444054364</v>
      </c>
    </row>
    <row r="501">
      <c r="A501" s="7" t="n">
        <v>4.96</v>
      </c>
      <c r="B501" s="7" t="n">
        <v>5.878002797815235</v>
      </c>
      <c r="C501" s="7" t="n">
        <v>1.440631139652283</v>
      </c>
      <c r="D501" s="7" t="n">
        <v>-5.698727823873315</v>
      </c>
    </row>
    <row r="502">
      <c r="A502" s="7" t="n">
        <v>4.97</v>
      </c>
      <c r="B502" s="7" t="n">
        <v>5.868005520975064</v>
      </c>
      <c r="C502" s="7" t="n">
        <v>1.494998419595806</v>
      </c>
      <c r="D502" s="7" t="n">
        <v>-5.674369438060927</v>
      </c>
    </row>
    <row r="503">
      <c r="A503" s="7" t="n">
        <v>4.98</v>
      </c>
      <c r="B503" s="7" t="n">
        <v>5.857621446806122</v>
      </c>
      <c r="C503" s="7" t="n">
        <v>1.54892057641562</v>
      </c>
      <c r="D503" s="7" t="n">
        <v>-5.6491215301177</v>
      </c>
    </row>
    <row r="504">
      <c r="A504" s="7" t="n">
        <v>4.99</v>
      </c>
      <c r="B504" s="7" t="n">
        <v>5.846851613707173</v>
      </c>
      <c r="C504" s="7" t="n">
        <v>1.602381835995027</v>
      </c>
      <c r="D504" s="7" t="n">
        <v>-5.622992641323957</v>
      </c>
    </row>
    <row r="505">
      <c r="A505" s="7" t="n">
        <v>5</v>
      </c>
      <c r="B505" s="7" t="n">
        <v>5.835697098652554</v>
      </c>
      <c r="C505" s="7" t="n">
        <v>1.655366592705192</v>
      </c>
      <c r="D505" s="7" t="n">
        <v>-5.595991607479182</v>
      </c>
    </row>
    <row r="506">
      <c r="A506" s="7" t="n">
        <v>5.01</v>
      </c>
      <c r="B506" s="7" t="n">
        <v>5.824159017084472</v>
      </c>
      <c r="C506" s="7" t="n">
        <v>1.707859415069358</v>
      </c>
      <c r="D506" s="7" t="n">
        <v>-5.568127555529355</v>
      </c>
    </row>
    <row r="507">
      <c r="A507" s="7" t="n">
        <v>5.02</v>
      </c>
      <c r="B507" s="7" t="n">
        <v>5.81223852280147</v>
      </c>
      <c r="C507" s="7" t="n">
        <v>1.759845051359071</v>
      </c>
      <c r="D507" s="7" t="n">
        <v>-5.539409900083618</v>
      </c>
    </row>
    <row r="508">
      <c r="A508" s="7" t="n">
        <v>5.03</v>
      </c>
      <c r="B508" s="7" t="n">
        <v>5.799936807843043</v>
      </c>
      <c r="C508" s="7" t="n">
        <v>1.811308435120185</v>
      </c>
      <c r="D508" s="7" t="n">
        <v>-5.509848339821616</v>
      </c>
    </row>
    <row r="509">
      <c r="A509" s="7" t="n">
        <v>5.04</v>
      </c>
      <c r="B509" s="7" t="n">
        <v>5.787255102370436</v>
      </c>
      <c r="C509" s="7" t="n">
        <v>1.862234690626565</v>
      </c>
      <c r="D509" s="7" t="n">
        <v>-5.479452853792942</v>
      </c>
    </row>
    <row r="510">
      <c r="A510" s="7" t="n">
        <v>5.05</v>
      </c>
      <c r="B510" s="7" t="n">
        <v>5.774194674543626</v>
      </c>
      <c r="C510" s="7" t="n">
        <v>1.912609138259271</v>
      </c>
      <c r="D510" s="7" t="n">
        <v>-5.44823369761018</v>
      </c>
    </row>
    <row r="511">
      <c r="A511" s="7" t="n">
        <v>5.06</v>
      </c>
      <c r="B511" s="7" t="n">
        <v>5.760756830394513</v>
      </c>
      <c r="C511" s="7" t="n">
        <v>1.962417299809204</v>
      </c>
      <c r="D511" s="7" t="n">
        <v>-5.416201399537003</v>
      </c>
    </row>
    <row r="512">
      <c r="A512" s="7" t="n">
        <v>5.07</v>
      </c>
      <c r="B512" s="7" t="n">
        <v>5.746942913696316</v>
      </c>
      <c r="C512" s="7" t="n">
        <v>2.011644903701089</v>
      </c>
      <c r="D512" s="7" t="n">
        <v>-5.383366756472917</v>
      </c>
    </row>
    <row r="513">
      <c r="A513" s="7" t="n">
        <v>5.08</v>
      </c>
      <c r="B513" s="7" t="n">
        <v>5.73275430582919</v>
      </c>
      <c r="C513" s="7" t="n">
        <v>2.060277890136853</v>
      </c>
      <c r="D513" s="7" t="n">
        <v>-5.349740829836185</v>
      </c>
    </row>
    <row r="514">
      <c r="A514" s="7" t="n">
        <v>5.09</v>
      </c>
      <c r="B514" s="7" t="n">
        <v>5.7181924256421</v>
      </c>
      <c r="C514" s="7" t="n">
        <v>2.108302416156276</v>
      </c>
      <c r="D514" s="7" t="n">
        <v>-5.315334941346622</v>
      </c>
    </row>
    <row r="515">
      <c r="A515" s="7" t="n">
        <v>5.100000000000001</v>
      </c>
      <c r="B515" s="7" t="n">
        <v>5.703258729310928</v>
      </c>
      <c r="C515" s="7" t="n">
        <v>2.155704860613049</v>
      </c>
      <c r="D515" s="7" t="n">
        <v>-5.280160668709862</v>
      </c>
    </row>
    <row r="516">
      <c r="A516" s="7" t="n">
        <v>5.11</v>
      </c>
      <c r="B516" s="7" t="n">
        <v>5.687954710192865</v>
      </c>
      <c r="C516" s="7" t="n">
        <v>2.202471829064238</v>
      </c>
      <c r="D516" s="7" t="n">
        <v>-5.244229841204867</v>
      </c>
    </row>
    <row r="517">
      <c r="A517" s="7" t="n">
        <v>5.12</v>
      </c>
      <c r="B517" s="7" t="n">
        <v>5.672281898677068</v>
      </c>
      <c r="C517" s="7" t="n">
        <v>2.248590158571318</v>
      </c>
      <c r="D517" s="7" t="n">
        <v>-5.207554535176346</v>
      </c>
    </row>
    <row r="518">
      <c r="A518" s="7" t="n">
        <v>5.13</v>
      </c>
      <c r="B518" s="7" t="n">
        <v>5.656241862031628</v>
      </c>
      <c r="C518" s="7" t="n">
        <v>2.294046922410842</v>
      </c>
      <c r="D518" s="7" t="n">
        <v>-5.17014706943394</v>
      </c>
    </row>
    <row r="519">
      <c r="A519" s="7" t="n">
        <v>5.14</v>
      </c>
      <c r="B519" s="7" t="n">
        <v>5.639836204246842</v>
      </c>
      <c r="C519" s="7" t="n">
        <v>2.338829434692966</v>
      </c>
      <c r="D519" s="7" t="n">
        <v>-5.132020000559937</v>
      </c>
    </row>
    <row r="520">
      <c r="A520" s="7" t="n">
        <v>5.15</v>
      </c>
      <c r="B520" s="7" t="n">
        <v>5.623066565874818</v>
      </c>
      <c r="C520" s="7" t="n">
        <v>2.382925254886021</v>
      </c>
      <c r="D520" s="7" t="n">
        <v>-5.093186118127395</v>
      </c>
    </row>
    <row r="521">
      <c r="A521" s="7" t="n">
        <v>5.16</v>
      </c>
      <c r="B521" s="7" t="n">
        <v>5.605934623865419</v>
      </c>
      <c r="C521" s="7" t="n">
        <v>2.426322192245367</v>
      </c>
      <c r="D521" s="7" t="n">
        <v>-5.053658439830571</v>
      </c>
    </row>
    <row r="522">
      <c r="A522" s="7" t="n">
        <v>5.17</v>
      </c>
      <c r="B522" s="7" t="n">
        <v>5.588442091398569</v>
      </c>
      <c r="C522" s="7" t="n">
        <v>2.469008310144851</v>
      </c>
      <c r="D522" s="7" t="n">
        <v>-5.013450206529519</v>
      </c>
    </row>
    <row r="523">
      <c r="A523" s="7" t="n">
        <v>5.18</v>
      </c>
      <c r="B523" s="7" t="n">
        <v>5.570590717712939</v>
      </c>
      <c r="C523" s="7" t="n">
        <v>2.510971930309132</v>
      </c>
      <c r="D523" s="7" t="n">
        <v>-4.972574877210919</v>
      </c>
    </row>
    <row r="524">
      <c r="A524" s="7" t="n">
        <v>5.19</v>
      </c>
      <c r="B524" s="7" t="n">
        <v>5.552382287931017</v>
      </c>
      <c r="C524" s="7" t="n">
        <v>2.552201636945288</v>
      </c>
      <c r="D524" s="7" t="n">
        <v>-4.93104612386701</v>
      </c>
    </row>
    <row r="525">
      <c r="A525" s="7" t="n">
        <v>5.2</v>
      </c>
      <c r="B525" s="7" t="n">
        <v>5.533818622880613</v>
      </c>
      <c r="C525" s="7" t="n">
        <v>2.592686280772062</v>
      </c>
      <c r="D525" s="7" t="n">
        <v>-4.888877826294764</v>
      </c>
    </row>
    <row r="526">
      <c r="A526" s="7" t="n">
        <v>5.21</v>
      </c>
      <c r="B526" s="7" t="n">
        <v>5.51490157891276</v>
      </c>
      <c r="C526" s="7" t="n">
        <v>2.632414982945243</v>
      </c>
      <c r="D526" s="7" t="n">
        <v>-4.846084066817232</v>
      </c>
    </row>
    <row r="527">
      <c r="A527" s="7" t="n">
        <v>5.22</v>
      </c>
      <c r="B527" s="7" t="n">
        <v>5.49563304771609</v>
      </c>
      <c r="C527" s="7" t="n">
        <v>2.671377138877608</v>
      </c>
      <c r="D527" s="7" t="n">
        <v>-4.802679124929264</v>
      </c>
    </row>
    <row r="528">
      <c r="A528" s="7" t="n">
        <v>5.23</v>
      </c>
      <c r="B528" s="7" t="n">
        <v>5.476014956127664</v>
      </c>
      <c r="C528" s="7" t="n">
        <v>2.709562421951982</v>
      </c>
      <c r="D528" s="7" t="n">
        <v>-4.758677471869635</v>
      </c>
    </row>
    <row r="529">
      <c r="A529" s="7" t="n">
        <v>5.24</v>
      </c>
      <c r="B529" s="7" t="n">
        <v>5.456049265940297</v>
      </c>
      <c r="C529" s="7" t="n">
        <v>2.746960787125974</v>
      </c>
      <c r="D529" s="7" t="n">
        <v>-4.714093765121766</v>
      </c>
    </row>
    <row r="530">
      <c r="A530" s="7" t="n">
        <v>5.25</v>
      </c>
      <c r="B530" s="7" t="n">
        <v>5.435737973706368</v>
      </c>
      <c r="C530" s="7" t="n">
        <v>2.783562474427022</v>
      </c>
      <c r="D530" s="7" t="n">
        <v>-4.668942842845169</v>
      </c>
    </row>
    <row r="531">
      <c r="A531" s="7" t="n">
        <v>5.26</v>
      </c>
      <c r="B531" s="7" t="n">
        <v>5.415083110538173</v>
      </c>
      <c r="C531" s="7" t="n">
        <v>2.819358012336357</v>
      </c>
      <c r="D531" s="7" t="n">
        <v>-4.623239718239858</v>
      </c>
    </row>
    <row r="532">
      <c r="A532" s="7" t="n">
        <v>5.27</v>
      </c>
      <c r="B532" s="7" t="n">
        <v>5.394086741904816</v>
      </c>
      <c r="C532" s="7" t="n">
        <v>2.854338221060632</v>
      </c>
      <c r="D532" s="7" t="n">
        <v>-4.576999573845921</v>
      </c>
    </row>
    <row r="533">
      <c r="A533" s="7" t="n">
        <v>5.28</v>
      </c>
      <c r="B533" s="7" t="n">
        <v>5.372750967425667</v>
      </c>
      <c r="C533" s="7" t="n">
        <v>2.888494215689909</v>
      </c>
      <c r="D533" s="7" t="n">
        <v>-4.530237755780527</v>
      </c>
    </row>
    <row r="534">
      <c r="A534" s="7" t="n">
        <v>5.29</v>
      </c>
      <c r="B534" s="7" t="n">
        <v>5.351077920660391</v>
      </c>
      <c r="C534" s="7" t="n">
        <v>2.921817409240858</v>
      </c>
      <c r="D534" s="7" t="n">
        <v>-4.482969767914588</v>
      </c>
    </row>
    <row r="535">
      <c r="A535" s="7" t="n">
        <v>5.3</v>
      </c>
      <c r="B535" s="7" t="n">
        <v>5.329069768895605</v>
      </c>
      <c r="C535" s="7" t="n">
        <v>2.954299515583935</v>
      </c>
      <c r="D535" s="7" t="n">
        <v>-4.435211265991462</v>
      </c>
    </row>
    <row r="536">
      <c r="A536" s="7" t="n">
        <v>5.31</v>
      </c>
      <c r="B536" s="7" t="n">
        <v>5.306728712928143</v>
      </c>
      <c r="C536" s="7" t="n">
        <v>2.985932552253459</v>
      </c>
      <c r="D536" s="7" t="n">
        <v>-4.386978051689924</v>
      </c>
    </row>
    <row r="537">
      <c r="A537" s="7" t="n">
        <v>5.32</v>
      </c>
      <c r="B537" s="7" t="n">
        <v>5.284056986844988</v>
      </c>
      <c r="C537" s="7" t="n">
        <v>3.016708843139493</v>
      </c>
      <c r="D537" s="7" t="n">
        <v>-4.338286066633839</v>
      </c>
    </row>
    <row r="538">
      <c r="A538" s="7" t="n">
        <v>5.33</v>
      </c>
      <c r="B538" s="7" t="n">
        <v>5.261056857799854</v>
      </c>
      <c r="C538" s="7" t="n">
        <v>3.046621021060539</v>
      </c>
      <c r="D538" s="7" t="n">
        <v>-4.289151386350791</v>
      </c>
    </row>
    <row r="539">
      <c r="A539" s="7" t="n">
        <v>5.34</v>
      </c>
      <c r="B539" s="7" t="n">
        <v>5.237730625786478</v>
      </c>
      <c r="C539" s="7" t="n">
        <v>3.075662030216006</v>
      </c>
      <c r="D539" s="7" t="n">
        <v>-4.239590214182163</v>
      </c>
    </row>
    <row r="540">
      <c r="A540" s="7" t="n">
        <v>5.350000000000001</v>
      </c>
      <c r="B540" s="7" t="n">
        <v>5.214080623408622</v>
      </c>
      <c r="C540" s="7" t="n">
        <v>3.10382512851759</v>
      </c>
      <c r="D540" s="7" t="n">
        <v>-4.189618875146999</v>
      </c>
    </row>
    <row r="541">
      <c r="A541" s="7" t="n">
        <v>5.36</v>
      </c>
      <c r="B541" s="7" t="n">
        <v>5.190109215646817</v>
      </c>
      <c r="C541" s="7" t="n">
        <v>3.131103889798611</v>
      </c>
      <c r="D541" s="7" t="n">
        <v>-4.139253809762097</v>
      </c>
    </row>
    <row r="542">
      <c r="A542" s="7" t="n">
        <v>5.37</v>
      </c>
      <c r="B542" s="7" t="n">
        <v>5.165818799621864</v>
      </c>
      <c r="C542" s="7" t="n">
        <v>3.157492205900546</v>
      </c>
      <c r="D542" s="7" t="n">
        <v>-4.088511567820737</v>
      </c>
    </row>
    <row r="543">
      <c r="A543" s="7" t="n">
        <v>5.38</v>
      </c>
      <c r="B543" s="7" t="n">
        <v>5.141211804355122</v>
      </c>
      <c r="C543" s="7" t="n">
        <v>3.18298428863591</v>
      </c>
      <c r="D543" s="7" t="n">
        <v>-4.037408802132552</v>
      </c>
    </row>
    <row r="544">
      <c r="A544" s="7" t="n">
        <v>5.39</v>
      </c>
      <c r="B544" s="7" t="n">
        <v>5.116290690525613</v>
      </c>
      <c r="C544" s="7" t="n">
        <v>3.207574671626776</v>
      </c>
      <c r="D544" s="7" t="n">
        <v>-3.985962262226956</v>
      </c>
    </row>
    <row r="545">
      <c r="A545" s="7" t="n">
        <v>5.4</v>
      </c>
      <c r="B545" s="7" t="n">
        <v>5.091057950223949</v>
      </c>
      <c r="C545" s="7" t="n">
        <v>3.231258212018253</v>
      </c>
      <c r="D545" s="7" t="n">
        <v>-3.934188788022644</v>
      </c>
    </row>
    <row r="546">
      <c r="A546" s="7" t="n">
        <v>5.41</v>
      </c>
      <c r="B546" s="7" t="n">
        <v>5.065516106703138</v>
      </c>
      <c r="C546" s="7" t="n">
        <v>3.254030092066254</v>
      </c>
      <c r="D546" s="7" t="n">
        <v>-3.882105303465659</v>
      </c>
    </row>
    <row r="547">
      <c r="A547" s="7" t="n">
        <v>5.42</v>
      </c>
      <c r="B547" s="7" t="n">
        <v>5.039667714126244</v>
      </c>
      <c r="C547" s="7" t="n">
        <v>3.275885820599014</v>
      </c>
      <c r="D547" s="7" t="n">
        <v>-3.829728810138489</v>
      </c>
    </row>
    <row r="548">
      <c r="A548" s="7" t="n">
        <v>5.43</v>
      </c>
      <c r="B548" s="7" t="n">
        <v>5.013515357310986</v>
      </c>
      <c r="C548" s="7" t="n">
        <v>3.296821234351764</v>
      </c>
      <c r="D548" s="7" t="n">
        <v>-3.777076380842783</v>
      </c>
    </row>
    <row r="549">
      <c r="A549" s="7" t="n">
        <v>5.44</v>
      </c>
      <c r="B549" s="7" t="n">
        <v>4.987061651471249</v>
      </c>
      <c r="C549" s="7" t="n">
        <v>3.316832499174113</v>
      </c>
      <c r="D549" s="7" t="n">
        <v>-3.724165153158161</v>
      </c>
    </row>
    <row r="550">
      <c r="A550" s="7" t="n">
        <v>5.45</v>
      </c>
      <c r="B550" s="7" t="n">
        <v>4.960309241955578</v>
      </c>
      <c r="C550" s="7" t="n">
        <v>3.335916111109687</v>
      </c>
      <c r="D550" s="7" t="n">
        <v>-3.67101232297969</v>
      </c>
    </row>
    <row r="551">
      <c r="A551" s="7" t="n">
        <v>5.46</v>
      </c>
      <c r="B551" s="7" t="n">
        <v>4.933260803982626</v>
      </c>
      <c r="C551" s="7" t="n">
        <v>3.354068897347644</v>
      </c>
      <c r="D551" s="7" t="n">
        <v>-3.617635138036513</v>
      </c>
    </row>
    <row r="552">
      <c r="A552" s="7" t="n">
        <v>5.47</v>
      </c>
      <c r="B552" s="7" t="n">
        <v>4.905919042373652</v>
      </c>
      <c r="C552" s="7" t="n">
        <v>3.371288017045721</v>
      </c>
      <c r="D552" s="7" t="n">
        <v>-3.564050891394277</v>
      </c>
    </row>
    <row r="553">
      <c r="A553" s="7" t="n">
        <v>5.48</v>
      </c>
      <c r="B553" s="7" t="n">
        <v>4.87828669128203</v>
      </c>
      <c r="C553" s="7" t="n">
        <v>3.387570962024532</v>
      </c>
      <c r="D553" s="7" t="n">
        <v>-3.510276914943829</v>
      </c>
    </row>
    <row r="554">
      <c r="A554" s="7" t="n">
        <v>5.49</v>
      </c>
      <c r="B554" s="7" t="n">
        <v>4.850366513919846</v>
      </c>
      <c r="C554" s="7" t="n">
        <v>3.402915557332881</v>
      </c>
      <c r="D554" s="7" t="n">
        <v>-3.456330572878817</v>
      </c>
    </row>
    <row r="555">
      <c r="A555" s="7" t="n">
        <v>5.5</v>
      </c>
      <c r="B555" s="7" t="n">
        <v>4.822161302281568</v>
      </c>
      <c r="C555" s="7" t="n">
        <v>3.417319961683927</v>
      </c>
      <c r="D555" s="7" t="n">
        <v>-3.402229255164683</v>
      </c>
    </row>
    <row r="556">
      <c r="A556" s="7" t="n">
        <v>5.51</v>
      </c>
      <c r="B556" s="7" t="n">
        <v>4.793673876864855</v>
      </c>
      <c r="C556" s="7" t="n">
        <v>3.430782667762037</v>
      </c>
      <c r="D556" s="7" t="n">
        <v>-3.347990371001703</v>
      </c>
    </row>
    <row r="557">
      <c r="A557" s="7" t="n">
        <v>5.52</v>
      </c>
      <c r="B557" s="7" t="n">
        <v>4.764907086388506</v>
      </c>
      <c r="C557" s="7" t="n">
        <v>3.443302502400271</v>
      </c>
      <c r="D557" s="7" t="n">
        <v>-3.293631342284597</v>
      </c>
    </row>
    <row r="558">
      <c r="A558" s="7" t="n">
        <v>5.53</v>
      </c>
      <c r="B558" s="7" t="n">
        <v>4.735863807507602</v>
      </c>
      <c r="C558" s="7" t="n">
        <v>3.454878626628457</v>
      </c>
      <c r="D558" s="7" t="n">
        <v>-3.2391695970613</v>
      </c>
    </row>
    <row r="559">
      <c r="A559" s="7" t="n">
        <v>5.54</v>
      </c>
      <c r="B559" s="7" t="n">
        <v>4.706546944525828</v>
      </c>
      <c r="C559" s="7" t="n">
        <v>3.465510535591908</v>
      </c>
      <c r="D559" s="7" t="n">
        <v>-3.184622562993437</v>
      </c>
    </row>
    <row r="560">
      <c r="A560" s="7" t="n">
        <v>5.55</v>
      </c>
      <c r="B560" s="7" t="n">
        <v>4.676959429105048</v>
      </c>
      <c r="C560" s="7" t="n">
        <v>3.475198058340799</v>
      </c>
      <c r="D560" s="7" t="n">
        <v>-3.130007660821131</v>
      </c>
    </row>
    <row r="561">
      <c r="A561" s="7" t="n">
        <v>5.56</v>
      </c>
      <c r="B561" s="7" t="n">
        <v>4.647104219972148</v>
      </c>
      <c r="C561" s="7" t="n">
        <v>3.483941357490388</v>
      </c>
      <c r="D561" s="7" t="n">
        <v>-3.075342297834662</v>
      </c>
    </row>
    <row r="562">
      <c r="A562" s="7" t="n">
        <v>5.57</v>
      </c>
      <c r="B562" s="7" t="n">
        <v>4.616984302623166</v>
      </c>
      <c r="C562" s="7" t="n">
        <v>3.491740928752228</v>
      </c>
      <c r="D562" s="7" t="n">
        <v>-3.020643861355597</v>
      </c>
    </row>
    <row r="563">
      <c r="A563" s="7" t="n">
        <v>5.58</v>
      </c>
      <c r="B563" s="7" t="n">
        <v>4.586602689024733</v>
      </c>
      <c r="C563" s="7" t="n">
        <v>3.498597600336598</v>
      </c>
      <c r="D563" s="7" t="n">
        <v>-2.965929712229863</v>
      </c>
    </row>
    <row r="564">
      <c r="A564" s="7" t="n">
        <v>5.59</v>
      </c>
      <c r="B564" s="7" t="n">
        <v>4.555962417312895</v>
      </c>
      <c r="C564" s="7" t="n">
        <v>3.504512532226442</v>
      </c>
      <c r="D564" s="7" t="n">
        <v>-2.911217178335442</v>
      </c>
    </row>
    <row r="565">
      <c r="A565" s="7" t="n">
        <v>5.600000000000001</v>
      </c>
      <c r="B565" s="7" t="n">
        <v>4.525066551489283</v>
      </c>
      <c r="C565" s="7" t="n">
        <v>3.509487215323134</v>
      </c>
      <c r="D565" s="7" t="n">
        <v>-2.856523548107137</v>
      </c>
    </row>
    <row r="566">
      <c r="A566" s="7" t="n">
        <v>5.61</v>
      </c>
      <c r="B566" s="7" t="n">
        <v>4.493918181114742</v>
      </c>
      <c r="C566" s="7" t="n">
        <v>3.513523470464467</v>
      </c>
      <c r="D566" s="7" t="n">
        <v>-2.801866064081036</v>
      </c>
    </row>
    <row r="567">
      <c r="A567" s="7" t="n">
        <v>5.62</v>
      </c>
      <c r="B567" s="7" t="n">
        <v>4.462520421000345</v>
      </c>
      <c r="C567" s="7" t="n">
        <v>3.516623447315276</v>
      </c>
      <c r="D567" s="7" t="n">
        <v>-2.747261916461102</v>
      </c>
    </row>
    <row r="568">
      <c r="A568" s="7" t="n">
        <v>5.63</v>
      </c>
      <c r="B568" s="7" t="n">
        <v>4.430876410895943</v>
      </c>
      <c r="C568" s="7" t="n">
        <v>3.518789623131193</v>
      </c>
      <c r="D568" s="7" t="n">
        <v>-2.692728236710557</v>
      </c>
    </row>
    <row r="569">
      <c r="A569" s="7" t="n">
        <v>5.64</v>
      </c>
      <c r="B569" s="7" t="n">
        <v>4.398989315176175</v>
      </c>
      <c r="C569" s="7" t="n">
        <v>3.520024801396068</v>
      </c>
      <c r="D569" s="7" t="n">
        <v>-2.638282091170451</v>
      </c>
    </row>
    <row r="570">
      <c r="A570" s="7" t="n">
        <v>5.65</v>
      </c>
      <c r="B570" s="7" t="n">
        <v>4.366862322524037</v>
      </c>
      <c r="C570" s="7" t="n">
        <v>3.520332110333609</v>
      </c>
      <c r="D570" s="7" t="n">
        <v>-2.583940474707989</v>
      </c>
    </row>
    <row r="571">
      <c r="A571" s="7" t="n">
        <v>5.66</v>
      </c>
      <c r="B571" s="7" t="n">
        <v>4.33449864561203</v>
      </c>
      <c r="C571" s="7" t="n">
        <v>3.519715001293925</v>
      </c>
      <c r="D571" s="7" t="n">
        <v>-2.529720304397114</v>
      </c>
    </row>
    <row r="572">
      <c r="A572" s="7" t="n">
        <v>5.67</v>
      </c>
      <c r="B572" s="7" t="n">
        <v>4.301901520780868</v>
      </c>
      <c r="C572" s="7" t="n">
        <v>3.518177247015593</v>
      </c>
      <c r="D572" s="7" t="n">
        <v>-2.475638413233753</v>
      </c>
    </row>
    <row r="573">
      <c r="A573" s="7" t="n">
        <v>5.68</v>
      </c>
      <c r="B573" s="7" t="n">
        <v>4.269074207715875</v>
      </c>
      <c r="C573" s="7" t="n">
        <v>3.51572293976404</v>
      </c>
      <c r="D573" s="7" t="n">
        <v>-2.421711543888293</v>
      </c>
    </row>
    <row r="574">
      <c r="A574" s="7" t="n">
        <v>5.69</v>
      </c>
      <c r="B574" s="7" t="n">
        <v>4.236019989120996</v>
      </c>
      <c r="C574" s="7" t="n">
        <v>3.512356489346965</v>
      </c>
      <c r="D574" s="7" t="n">
        <v>-2.367956342497662</v>
      </c>
    </row>
    <row r="575">
      <c r="A575" s="7" t="n">
        <v>5.7</v>
      </c>
      <c r="B575" s="7" t="n">
        <v>4.20274217039055</v>
      </c>
      <c r="C575" s="7" t="n">
        <v>3.508082621007671</v>
      </c>
      <c r="D575" s="7" t="n">
        <v>-2.314389352499493</v>
      </c>
    </row>
    <row r="576">
      <c r="A576" s="7" t="n">
        <v>5.71</v>
      </c>
      <c r="B576" s="7" t="n">
        <v>4.169244079278679</v>
      </c>
      <c r="C576" s="7" t="n">
        <v>3.502906373197161</v>
      </c>
      <c r="D576" s="7" t="n">
        <v>-2.26102700851074</v>
      </c>
    </row>
    <row r="577">
      <c r="A577" s="7" t="n">
        <v>5.72</v>
      </c>
      <c r="B577" s="7" t="n">
        <v>4.135529065566577</v>
      </c>
      <c r="C577" s="7" t="n">
        <v>3.496833095225933</v>
      </c>
      <c r="D577" s="7" t="n">
        <v>-2.207885630253203</v>
      </c>
    </row>
    <row r="578">
      <c r="A578" s="7" t="n">
        <v>5.73</v>
      </c>
      <c r="B578" s="7" t="n">
        <v>4.101600500727518</v>
      </c>
      <c r="C578" s="7" t="n">
        <v>3.48986844479644</v>
      </c>
      <c r="D578" s="7" t="n">
        <v>-2.154981416528297</v>
      </c>
    </row>
    <row r="579">
      <c r="A579" s="7" t="n">
        <v>5.74</v>
      </c>
      <c r="B579" s="7" t="n">
        <v>4.067461777589715</v>
      </c>
      <c r="C579" s="7" t="n">
        <v>3.482018385417238</v>
      </c>
      <c r="D579" s="7" t="n">
        <v>-2.102330439243464</v>
      </c>
    </row>
    <row r="580">
      <c r="A580" s="7" t="n">
        <v>5.75</v>
      </c>
      <c r="B580" s="7" t="n">
        <v>4.033116309997034</v>
      </c>
      <c r="C580" s="7" t="n">
        <v>3.473289183699899</v>
      </c>
      <c r="D580" s="7" t="n">
        <v>-2.049948637492506</v>
      </c>
    </row>
    <row r="581">
      <c r="A581" s="7" t="n">
        <v>5.76</v>
      </c>
      <c r="B581" s="7" t="n">
        <v>3.99856753246761</v>
      </c>
      <c r="C581" s="7" t="n">
        <v>3.463687406539773</v>
      </c>
      <c r="D581" s="7" t="n">
        <v>-1.997851811692223</v>
      </c>
    </row>
    <row r="582">
      <c r="A582" s="7" t="n">
        <v>5.77</v>
      </c>
      <c r="B582" s="7" t="n">
        <v>3.963818899850404</v>
      </c>
      <c r="C582" s="7" t="n">
        <v>3.453219918181791</v>
      </c>
      <c r="D582" s="7" t="n">
        <v>-1.946055617777614</v>
      </c>
    </row>
    <row r="583">
      <c r="A583" s="7" t="n">
        <v>5.78</v>
      </c>
      <c r="B583" s="7" t="n">
        <v>3.928873886979726</v>
      </c>
      <c r="C583" s="7" t="n">
        <v>3.4418938771725</v>
      </c>
      <c r="D583" s="7" t="n">
        <v>-1.894575561457932</v>
      </c>
    </row>
    <row r="584">
      <c r="A584" s="7" t="n">
        <v>5.79</v>
      </c>
      <c r="B584" s="7" t="n">
        <v>3.89373598832774</v>
      </c>
      <c r="C584" s="7" t="n">
        <v>3.429716733199564</v>
      </c>
      <c r="D584" s="7" t="n">
        <v>-1.843426992535781</v>
      </c>
    </row>
    <row r="585">
      <c r="A585" s="7" t="n">
        <v>5.8</v>
      </c>
      <c r="B585" s="7" t="n">
        <v>3.858408717655029</v>
      </c>
      <c r="C585" s="7" t="n">
        <v>3.416696223820055</v>
      </c>
      <c r="D585" s="7" t="n">
        <v>-1.792625099291568</v>
      </c>
    </row>
    <row r="586">
      <c r="A586" s="7" t="n">
        <v>5.81</v>
      </c>
      <c r="B586" s="7" t="n">
        <v>3.822895607659219</v>
      </c>
      <c r="C586" s="7" t="n">
        <v>3.402840371078847</v>
      </c>
      <c r="D586" s="7" t="n">
        <v>-1.742184902935428</v>
      </c>
    </row>
    <row r="587">
      <c r="A587" s="7" t="n">
        <v>5.82</v>
      </c>
      <c r="B587" s="7" t="n">
        <v>3.78720020962172</v>
      </c>
      <c r="C587" s="7" t="n">
        <v>3.388157478018507</v>
      </c>
      <c r="D587" s="7" t="n">
        <v>-1.69212125212884</v>
      </c>
    </row>
    <row r="588">
      <c r="A588" s="7" t="n">
        <v>5.83</v>
      </c>
      <c r="B588" s="7" t="n">
        <v>3.751326093052588</v>
      </c>
      <c r="C588" s="7" t="n">
        <v>3.3726561250821</v>
      </c>
      <c r="D588" s="7" t="n">
        <v>-1.642448817578004</v>
      </c>
    </row>
    <row r="589">
      <c r="A589" s="7" t="n">
        <v>5.84</v>
      </c>
      <c r="B589" s="7" t="n">
        <v>3.715276845333584</v>
      </c>
      <c r="C589" s="7" t="n">
        <v>3.356345166410386</v>
      </c>
      <c r="D589" s="7" t="n">
        <v>-1.593182086701175</v>
      </c>
    </row>
    <row r="590">
      <c r="A590" s="7" t="n">
        <v>5.850000000000001</v>
      </c>
      <c r="B590" s="7" t="n">
        <v>3.679056071359436</v>
      </c>
      <c r="C590" s="7" t="n">
        <v>3.339233726034891</v>
      </c>
      <c r="D590" s="7" t="n">
        <v>-1.544335358371963</v>
      </c>
    </row>
    <row r="591">
      <c r="A591" s="7" t="n">
        <v>5.86</v>
      </c>
      <c r="B591" s="7" t="n">
        <v>3.642667393177363</v>
      </c>
      <c r="C591" s="7" t="n">
        <v>3.321331193968453</v>
      </c>
      <c r="D591" s="7" t="n">
        <v>-1.49592273774071</v>
      </c>
    </row>
    <row r="592">
      <c r="A592" s="7" t="n">
        <v>5.87</v>
      </c>
      <c r="B592" s="7" t="n">
        <v>3.606114449624858</v>
      </c>
      <c r="C592" s="7" t="n">
        <v>3.302647222194753</v>
      </c>
      <c r="D592" s="7" t="n">
        <v>-1.44795813113587</v>
      </c>
    </row>
    <row r="593">
      <c r="A593" s="7" t="n">
        <v>5.88</v>
      </c>
      <c r="B593" s="7" t="n">
        <v>3.569400895965815</v>
      </c>
      <c r="C593" s="7" t="n">
        <v>3.283191720558548</v>
      </c>
      <c r="D593" s="7" t="n">
        <v>-1.400455241047484</v>
      </c>
    </row>
    <row r="594">
      <c r="A594" s="7" t="n">
        <v>5.89</v>
      </c>
      <c r="B594" s="7" t="n">
        <v>3.532530403525005</v>
      </c>
      <c r="C594" s="7" t="n">
        <v>3.262974852558213</v>
      </c>
      <c r="D594" s="7" t="n">
        <v>-1.353427561194632</v>
      </c>
    </row>
    <row r="595">
      <c r="A595" s="7" t="n">
        <v>5.9</v>
      </c>
      <c r="B595" s="7" t="n">
        <v>3.495506659320944</v>
      </c>
      <c r="C595" s="7" t="n">
        <v>3.242007031042317</v>
      </c>
      <c r="D595" s="7" t="n">
        <v>-1.306888371678795</v>
      </c>
    </row>
    <row r="596">
      <c r="A596" s="7" t="n">
        <v>5.91</v>
      </c>
      <c r="B596" s="7" t="n">
        <v>3.458333365697206</v>
      </c>
      <c r="C596" s="7" t="n">
        <v>3.220298913812</v>
      </c>
      <c r="D596" s="7" t="n">
        <v>-1.260850734225037</v>
      </c>
    </row>
    <row r="597">
      <c r="A597" s="7" t="n">
        <v>5.92</v>
      </c>
      <c r="B597" s="7" t="n">
        <v>3.421014239952171</v>
      </c>
      <c r="C597" s="7" t="n">
        <v>3.197861399130888</v>
      </c>
      <c r="D597" s="7" t="n">
        <v>-1.215327487512797</v>
      </c>
    </row>
    <row r="598">
      <c r="A598" s="7" t="n">
        <v>5.93</v>
      </c>
      <c r="B598" s="7" t="n">
        <v>3.383553013967315</v>
      </c>
      <c r="C598" s="7" t="n">
        <v>3.174705621144413</v>
      </c>
      <c r="D598" s="7" t="n">
        <v>-1.170331242598168</v>
      </c>
    </row>
    <row r="599">
      <c r="A599" s="7" t="n">
        <v>5.94</v>
      </c>
      <c r="B599" s="7" t="n">
        <v>3.345953433834017</v>
      </c>
      <c r="C599" s="7" t="n">
        <v>3.150842945210353</v>
      </c>
      <c r="D599" s="7" t="n">
        <v>-1.125874378429404</v>
      </c>
    </row>
    <row r="600">
      <c r="A600" s="7" t="n">
        <v>5.95</v>
      </c>
      <c r="B600" s="7" t="n">
        <v>3.308219259478963</v>
      </c>
      <c r="C600" s="7" t="n">
        <v>3.126284963142522</v>
      </c>
      <c r="D600" s="7" t="n">
        <v>-1.081969037457402</v>
      </c>
    </row>
    <row r="601">
      <c r="A601" s="7" t="n">
        <v>5.96</v>
      </c>
      <c r="B601" s="7" t="n">
        <v>3.270354264288139</v>
      </c>
      <c r="C601" s="7" t="n">
        <v>3.101043488369474</v>
      </c>
      <c r="D601" s="7" t="n">
        <v>-1.038627121342835</v>
      </c>
    </row>
    <row r="602">
      <c r="A602" s="7" t="n">
        <v>5.97</v>
      </c>
      <c r="B602" s="7" t="n">
        <v>3.232362234729512</v>
      </c>
      <c r="C602" s="7" t="n">
        <v>3.07513055101025</v>
      </c>
      <c r="D602" s="7" t="n">
        <v>-0.9958602867616357</v>
      </c>
    </row>
    <row r="603">
      <c r="A603" s="7" t="n">
        <v>5.98</v>
      </c>
      <c r="B603" s="7" t="n">
        <v>3.194246969974374</v>
      </c>
      <c r="C603" s="7" t="n">
        <v>3.048558392869096</v>
      </c>
      <c r="D603" s="7" t="n">
        <v>-0.9536799413104307</v>
      </c>
    </row>
    <row r="604">
      <c r="A604" s="7" t="n">
        <v>5.99</v>
      </c>
      <c r="B604" s="7" t="n">
        <v>3.156012281517445</v>
      </c>
      <c r="C604" s="7" t="n">
        <v>3.021339462351222</v>
      </c>
      <c r="D604" s="7" t="n">
        <v>-0.9120972395135141</v>
      </c>
    </row>
    <row r="605">
      <c r="A605" s="7" t="n">
        <v>6</v>
      </c>
      <c r="B605" s="7" t="n">
        <v>3.117661992795703</v>
      </c>
      <c r="C605" s="7" t="n">
        <v>2.993486409301602</v>
      </c>
      <c r="D605" s="7" t="n">
        <v>-0.8711230789328674</v>
      </c>
    </row>
    <row r="606">
      <c r="A606" s="7" t="n">
        <v>6.01</v>
      </c>
      <c r="B606" s="7" t="n">
        <v>3.079199938806065</v>
      </c>
      <c r="C606" s="7" t="n">
        <v>2.96501207976895</v>
      </c>
      <c r="D606" s="7" t="n">
        <v>-0.8307680963827858</v>
      </c>
    </row>
    <row r="607">
      <c r="A607" s="7" t="n">
        <v>6.02</v>
      </c>
      <c r="B607" s="7" t="n">
        <v>3.040629965721872</v>
      </c>
      <c r="C607" s="7" t="n">
        <v>2.935929510696952</v>
      </c>
      <c r="D607" s="7" t="n">
        <v>-0.7910426642505124</v>
      </c>
    </row>
    <row r="608">
      <c r="A608" s="7" t="n">
        <v>6.03</v>
      </c>
      <c r="B608" s="7" t="n">
        <v>3.001955930508299</v>
      </c>
      <c r="C608" s="7" t="n">
        <v>2.906251924544913</v>
      </c>
      <c r="D608" s="7" t="n">
        <v>-0.7519568869243379</v>
      </c>
    </row>
    <row r="609">
      <c r="A609" s="7" t="n">
        <v>6.04</v>
      </c>
      <c r="B609" s="7" t="n">
        <v>2.963181700536637</v>
      </c>
      <c r="C609" s="7" t="n">
        <v>2.875992723839953</v>
      </c>
      <c r="D609" s="7" t="n">
        <v>-0.7135205973304802</v>
      </c>
    </row>
    <row r="610">
      <c r="A610" s="7" t="n">
        <v>6.05</v>
      </c>
      <c r="B610" s="7" t="n">
        <v>2.924311153197569</v>
      </c>
      <c r="C610" s="7" t="n">
        <v>2.845165485662998</v>
      </c>
      <c r="D610" s="7" t="n">
        <v>-0.6757433535801394</v>
      </c>
    </row>
    <row r="611">
      <c r="A611" s="7" t="n">
        <v>6.06</v>
      </c>
      <c r="B611" s="7" t="n">
        <v>2.885348175513434</v>
      </c>
      <c r="C611" s="7" t="n">
        <v>2.813783956070746</v>
      </c>
      <c r="D611" s="7" t="n">
        <v>-0.6386344357279592</v>
      </c>
    </row>
    <row r="612">
      <c r="A612" s="7" t="n">
        <v>6.07</v>
      </c>
      <c r="B612" s="7" t="n">
        <v>2.84629666374954</v>
      </c>
      <c r="C612" s="7" t="n">
        <v>2.78186204445588</v>
      </c>
      <c r="D612" s="7" t="n">
        <v>-0.6022028426431707</v>
      </c>
    </row>
    <row r="613">
      <c r="A613" s="7" t="n">
        <v>6.08</v>
      </c>
      <c r="B613" s="7" t="n">
        <v>2.807160523024516</v>
      </c>
      <c r="C613" s="7" t="n">
        <v>2.749413817847762</v>
      </c>
      <c r="D613" s="7" t="n">
        <v>-0.5664572889945603</v>
      </c>
    </row>
    <row r="614">
      <c r="A614" s="7" t="n">
        <v>6.09</v>
      </c>
      <c r="B614" s="7" t="n">
        <v>2.76794366691982</v>
      </c>
      <c r="C614" s="7" t="n">
        <v>2.716453495155952</v>
      </c>
      <c r="D614" s="7" t="n">
        <v>-0.531406202350475</v>
      </c>
    </row>
    <row r="615">
      <c r="A615" s="7" t="n">
        <v>6.100000000000001</v>
      </c>
      <c r="B615" s="7" t="n">
        <v>2.72865001708838</v>
      </c>
      <c r="C615" s="7" t="n">
        <v>2.682995441358824</v>
      </c>
      <c r="D615" s="7" t="n">
        <v>-0.4970577203949142</v>
      </c>
    </row>
    <row r="616">
      <c r="A616" s="7" t="n">
        <v>6.11</v>
      </c>
      <c r="B616" s="7" t="n">
        <v>2.689283502862441</v>
      </c>
      <c r="C616" s="7" t="n">
        <v>2.649054161639649</v>
      </c>
      <c r="D616" s="7" t="n">
        <v>-0.4634196882607997</v>
      </c>
    </row>
    <row r="617">
      <c r="A617" s="7" t="n">
        <v>6.12</v>
      </c>
      <c r="B617" s="7" t="n">
        <v>2.649848060860617</v>
      </c>
      <c r="C617" s="7" t="n">
        <v>2.61464429547246</v>
      </c>
      <c r="D617" s="7" t="n">
        <v>-0.4304996559813843</v>
      </c>
    </row>
    <row r="618">
      <c r="A618" s="7" t="n">
        <v>6.13</v>
      </c>
      <c r="B618" s="7" t="n">
        <v>2.610347634594245</v>
      </c>
      <c r="C618" s="7" t="n">
        <v>2.579780610660128</v>
      </c>
      <c r="D618" s="7" t="n">
        <v>-0.3983048760608197</v>
      </c>
    </row>
    <row r="619">
      <c r="A619" s="7" t="n">
        <v>6.140000000000001</v>
      </c>
      <c r="B619" s="7" t="n">
        <v>2.570786174073031</v>
      </c>
      <c r="C619" s="7" t="n">
        <v>2.544477997326997</v>
      </c>
      <c r="D619" s="7" t="n">
        <v>-0.3668423011647475</v>
      </c>
    </row>
    <row r="620">
      <c r="A620" s="7" t="n">
        <v>6.15</v>
      </c>
      <c r="B620" s="7" t="n">
        <v>2.531167635410067</v>
      </c>
      <c r="C620" s="7" t="n">
        <v>2.50875146186854</v>
      </c>
      <c r="D620" s="7" t="n">
        <v>-0.3361185819318139</v>
      </c>
    </row>
    <row r="621">
      <c r="A621" s="7" t="n">
        <v>6.16</v>
      </c>
      <c r="B621" s="7" t="n">
        <v>2.4914959804262</v>
      </c>
      <c r="C621" s="7" t="n">
        <v>2.472616120860399</v>
      </c>
      <c r="D621" s="7" t="n">
        <v>-0.3061400649068781</v>
      </c>
    </row>
    <row r="622">
      <c r="A622" s="7" t="n">
        <v>6.17</v>
      </c>
      <c r="B622" s="7" t="n">
        <v>2.451775176253869</v>
      </c>
      <c r="C622" s="7" t="n">
        <v>2.436087194929323</v>
      </c>
      <c r="D622" s="7" t="n">
        <v>-0.2769127905967385</v>
      </c>
    </row>
    <row r="623">
      <c r="A623" s="7" t="n">
        <v>6.18</v>
      </c>
      <c r="B623" s="7" t="n">
        <v>2.412009194940391</v>
      </c>
      <c r="C623" s="7" t="n">
        <v>2.399180002588427</v>
      </c>
      <c r="D623" s="7" t="n">
        <v>-0.248442491649053</v>
      </c>
    </row>
    <row r="624">
      <c r="A624" s="7" t="n">
        <v>6.19</v>
      </c>
      <c r="B624" s="7" t="n">
        <v>2.372202013050756</v>
      </c>
      <c r="C624" s="7" t="n">
        <v>2.361909954039238</v>
      </c>
      <c r="D624" s="7" t="n">
        <v>-0.2207345911551365</v>
      </c>
    </row>
    <row r="625">
      <c r="A625" s="7" t="n">
        <v>6.2</v>
      </c>
      <c r="B625" s="7" t="n">
        <v>2.332357611269986</v>
      </c>
      <c r="C625" s="7" t="n">
        <v>2.324292544943054</v>
      </c>
      <c r="D625" s="7" t="n">
        <v>-0.1937942010772655</v>
      </c>
    </row>
    <row r="626">
      <c r="A626" s="7" t="n">
        <v>6.21</v>
      </c>
      <c r="B626" s="7" t="n">
        <v>2.292479974005052</v>
      </c>
      <c r="C626" s="7" t="n">
        <v>2.286343350164057</v>
      </c>
      <c r="D626" s="7" t="n">
        <v>-0.1676261208010252</v>
      </c>
    </row>
    <row r="627">
      <c r="A627" s="7" t="n">
        <v>6.22</v>
      </c>
      <c r="B627" s="7" t="n">
        <v>2.252573088986451</v>
      </c>
      <c r="C627" s="7" t="n">
        <v>2.248078017486745</v>
      </c>
      <c r="D627" s="7" t="n">
        <v>-0.142234835813265</v>
      </c>
    </row>
    <row r="628">
      <c r="A628" s="7" t="n">
        <v>6.23</v>
      </c>
      <c r="B628" s="7" t="n">
        <v>2.212640946869425</v>
      </c>
      <c r="C628" s="7" t="n">
        <v>2.209512261310159</v>
      </c>
      <c r="D628" s="7" t="n">
        <v>-0.1176245165060936</v>
      </c>
    </row>
    <row r="629">
      <c r="A629" s="7" t="n">
        <v>6.24</v>
      </c>
      <c r="B629" s="7" t="n">
        <v>2.172687540834915</v>
      </c>
      <c r="C629" s="7" t="n">
        <v>2.170661856321468</v>
      </c>
      <c r="D629" s="7" t="n">
        <v>-0.09379901710735995</v>
      </c>
    </row>
    <row r="630">
      <c r="A630" s="7" t="n">
        <v>6.25</v>
      </c>
      <c r="B630" s="7" t="n">
        <v>2.132716866190227</v>
      </c>
      <c r="C630" s="7" t="n">
        <v>2.1315426311514</v>
      </c>
      <c r="D630" s="7" t="n">
        <v>-0.07076187473795231</v>
      </c>
    </row>
    <row r="631">
      <c r="A631" s="7" t="n">
        <v>6.26</v>
      </c>
      <c r="B631" s="7" t="n">
        <v>2.092732919969518</v>
      </c>
      <c r="C631" s="7" t="n">
        <v>2.09217046201411</v>
      </c>
      <c r="D631" s="7" t="n">
        <v>-0.04851630859627715</v>
      </c>
    </row>
    <row r="632">
      <c r="A632" s="7" t="n">
        <v>6.27</v>
      </c>
      <c r="B632" s="7" t="n">
        <v>2.052739700534085</v>
      </c>
      <c r="C632" s="7" t="n">
        <v>2.052561266333997</v>
      </c>
      <c r="D632" s="7" t="n">
        <v>-0.02706521927014874</v>
      </c>
    </row>
    <row r="633">
      <c r="A633" s="7" t="n">
        <v>6.28</v>
      </c>
      <c r="B633" s="7" t="n">
        <v>2.012741207172552</v>
      </c>
      <c r="C633" s="7" t="n">
        <v>2.012730996362055</v>
      </c>
      <c r="D633" s="7" t="n">
        <v>-0.006411188176329454</v>
      </c>
    </row>
    <row r="634">
      <c r="A634" s="7" t="n">
        <v>6.283185307179586</v>
      </c>
      <c r="B634" s="7" t="n">
        <v>2.000000000000001</v>
      </c>
      <c r="C634" s="7" t="n">
        <v>2.000000000000001</v>
      </c>
      <c r="D634" s="7" t="n">
        <v>-4.898587196589415e-16</v>
      </c>
    </row>
  </sheetData>
  <autoFilter ref="A4:D634"/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27" customHeight="1">
      <c r="A1" s="4" t="inlineStr">
        <is>
          <t>График 2 — точечная диаграмма</t>
        </is>
      </c>
    </row>
    <row r="2">
      <c r="A2" s="5" t="inlineStr">
        <is>
          <t>r(t) = e^sin(t) − 2cos(4t) + sin^5((2t−π)/24); t = −8π…8π, шаг 0,05</t>
        </is>
      </c>
    </row>
    <row r="4">
      <c r="A4" s="6" t="inlineStr">
        <is>
          <t>t (радианы)</t>
        </is>
      </c>
      <c r="B4" s="6" t="inlineStr">
        <is>
          <t>r(t)</t>
        </is>
      </c>
      <c r="C4" s="6" t="inlineStr">
        <is>
          <t>x = r cos(t)</t>
        </is>
      </c>
      <c r="D4" s="6" t="inlineStr">
        <is>
          <t>y = r sin(t)</t>
        </is>
      </c>
    </row>
    <row r="5">
      <c r="A5" s="7" t="n">
        <v>-25.13274122871834</v>
      </c>
      <c r="B5" s="7" t="n">
        <v>-1.314291961232067</v>
      </c>
      <c r="C5" s="7" t="n">
        <v>-1.314291961232067</v>
      </c>
      <c r="D5" s="7" t="n">
        <v>-1.287634754774359e-15</v>
      </c>
    </row>
    <row r="6">
      <c r="A6" s="7" t="n">
        <v>-25.08274122871834</v>
      </c>
      <c r="B6" s="7" t="n">
        <v>-1.228218582815265</v>
      </c>
      <c r="C6" s="7" t="n">
        <v>-1.226683629408683</v>
      </c>
      <c r="D6" s="7" t="n">
        <v>-0.06138534445191887</v>
      </c>
    </row>
    <row r="7">
      <c r="A7" s="7" t="n">
        <v>-25.03274122871834</v>
      </c>
      <c r="B7" s="7" t="n">
        <v>-1.061548892312248</v>
      </c>
      <c r="C7" s="7" t="n">
        <v>-1.056245569496961</v>
      </c>
      <c r="D7" s="7" t="n">
        <v>-0.1059780528571902</v>
      </c>
    </row>
    <row r="8">
      <c r="A8" s="7" t="n">
        <v>-24.98274122871835</v>
      </c>
      <c r="B8" s="7" t="n">
        <v>-0.8190183515931179</v>
      </c>
      <c r="C8" s="7" t="n">
        <v>-0.8098216583541277</v>
      </c>
      <c r="D8" s="7" t="n">
        <v>-0.1223925729236808</v>
      </c>
    </row>
    <row r="9">
      <c r="A9" s="7" t="n">
        <v>-24.93274122871835</v>
      </c>
      <c r="B9" s="7" t="n">
        <v>-0.5083139830008074</v>
      </c>
      <c r="C9" s="7" t="n">
        <v>-0.4981815457884524</v>
      </c>
      <c r="D9" s="7" t="n">
        <v>-0.1009863988365427</v>
      </c>
    </row>
    <row r="10">
      <c r="A10" s="7" t="n">
        <v>-24.88274122871834</v>
      </c>
      <c r="B10" s="7" t="n">
        <v>-0.1397725292620999</v>
      </c>
      <c r="C10" s="7" t="n">
        <v>-0.1354273398159632</v>
      </c>
      <c r="D10" s="7" t="n">
        <v>-0.03458027713446232</v>
      </c>
    </row>
    <row r="11">
      <c r="A11" s="7" t="n">
        <v>-24.83274122871834</v>
      </c>
      <c r="B11" s="7" t="n">
        <v>0.2740261018375626</v>
      </c>
      <c r="C11" s="7" t="n">
        <v>0.2617871340582727</v>
      </c>
      <c r="D11" s="7" t="n">
        <v>0.08098025024563824</v>
      </c>
    </row>
    <row r="12">
      <c r="A12" s="7" t="n">
        <v>-24.78274122871834</v>
      </c>
      <c r="B12" s="7" t="n">
        <v>0.7187538787899189</v>
      </c>
      <c r="C12" s="7" t="n">
        <v>0.6751777809884617</v>
      </c>
      <c r="D12" s="7" t="n">
        <v>0.2464591291371661</v>
      </c>
    </row>
    <row r="13">
      <c r="A13" s="7" t="n">
        <v>-24.73274122871835</v>
      </c>
      <c r="B13" s="7" t="n">
        <v>1.178898430513429</v>
      </c>
      <c r="C13" s="7" t="n">
        <v>1.085837360237141</v>
      </c>
      <c r="D13" s="7" t="n">
        <v>0.459084672560809</v>
      </c>
    </row>
    <row r="14">
      <c r="A14" s="7" t="n">
        <v>-24.68274122871835</v>
      </c>
      <c r="B14" s="7" t="n">
        <v>1.638373104624209</v>
      </c>
      <c r="C14" s="7" t="n">
        <v>1.475268314631428</v>
      </c>
      <c r="D14" s="7" t="n">
        <v>0.712635832526344</v>
      </c>
    </row>
    <row r="15">
      <c r="A15" s="7" t="n">
        <v>-24.63274122871834</v>
      </c>
      <c r="B15" s="7" t="n">
        <v>2.081149002465785</v>
      </c>
      <c r="C15" s="7" t="n">
        <v>1.826380073259516</v>
      </c>
      <c r="D15" s="7" t="n">
        <v>0.9977559814227607</v>
      </c>
    </row>
    <row r="16">
      <c r="A16" s="7" t="n">
        <v>-24.58274122871834</v>
      </c>
      <c r="B16" s="7" t="n">
        <v>2.491883834220918</v>
      </c>
      <c r="C16" s="7" t="n">
        <v>2.124392074796995</v>
      </c>
      <c r="D16" s="7" t="n">
        <v>1.302475856126041</v>
      </c>
    </row>
    <row r="17">
      <c r="A17" s="7" t="n">
        <v>-24.53274122871834</v>
      </c>
      <c r="B17" s="7" t="n">
        <v>2.85652258129277</v>
      </c>
      <c r="C17" s="7" t="n">
        <v>2.357589821134646</v>
      </c>
      <c r="D17" s="7" t="n">
        <v>1.612913975609926</v>
      </c>
    </row>
    <row r="18">
      <c r="A18" s="7" t="n">
        <v>-24.48274122871835</v>
      </c>
      <c r="B18" s="7" t="n">
        <v>3.162846093980191</v>
      </c>
      <c r="C18" s="7" t="n">
        <v>2.517890532721795</v>
      </c>
      <c r="D18" s="7" t="n">
        <v>1.914111459512142</v>
      </c>
    </row>
    <row r="19">
      <c r="A19" s="7" t="n">
        <v>-24.43274122871835</v>
      </c>
      <c r="B19" s="7" t="n">
        <v>3.400945844303529</v>
      </c>
      <c r="C19" s="7" t="n">
        <v>2.601186858393202</v>
      </c>
      <c r="D19" s="7" t="n">
        <v>2.190949466237856</v>
      </c>
    </row>
    <row r="20">
      <c r="A20" s="7" t="n">
        <v>-24.38274122871834</v>
      </c>
      <c r="B20" s="7" t="n">
        <v>3.563606012773963</v>
      </c>
      <c r="C20" s="7" t="n">
        <v>2.607450852598526</v>
      </c>
      <c r="D20" s="7" t="n">
        <v>2.429091983758945</v>
      </c>
    </row>
    <row r="21">
      <c r="A21" s="7" t="n">
        <v>-24.33274122871834</v>
      </c>
      <c r="B21" s="7" t="n">
        <v>3.646577795509478</v>
      </c>
      <c r="C21" s="7" t="n">
        <v>2.540595216287844</v>
      </c>
      <c r="D21" s="7" t="n">
        <v>2.615894792547682</v>
      </c>
    </row>
    <row r="22">
      <c r="A22" s="7" t="n">
        <v>-24.28274122871834</v>
      </c>
      <c r="B22" s="7" t="n">
        <v>3.64873512615075</v>
      </c>
      <c r="C22" s="7" t="n">
        <v>2.408103687058003</v>
      </c>
      <c r="D22" s="7" t="n">
        <v>2.741223203824158</v>
      </c>
    </row>
    <row r="23">
      <c r="A23" s="7" t="n">
        <v>-24.23274122871835</v>
      </c>
      <c r="B23" s="7" t="n">
        <v>3.572105743427923</v>
      </c>
      <c r="C23" s="7" t="n">
        <v>2.220456537831691</v>
      </c>
      <c r="D23" s="7" t="n">
        <v>2.798126552861978</v>
      </c>
    </row>
    <row r="24">
      <c r="A24" s="7" t="n">
        <v>-24.18274122871835</v>
      </c>
      <c r="B24" s="7" t="n">
        <v>3.421776510892835</v>
      </c>
      <c r="C24" s="7" t="n">
        <v>1.990389532311091</v>
      </c>
      <c r="D24" s="7" t="n">
        <v>2.783326067884318</v>
      </c>
    </row>
    <row r="25">
      <c r="A25" s="7" t="n">
        <v>-24.13274122871834</v>
      </c>
      <c r="B25" s="7" t="n">
        <v>3.205676911750612</v>
      </c>
      <c r="C25" s="7" t="n">
        <v>1.73203462728711</v>
      </c>
      <c r="D25" s="7" t="n">
        <v>2.697484107906726</v>
      </c>
    </row>
    <row r="26">
      <c r="A26" s="7" t="n">
        <v>-24.08274122871834</v>
      </c>
      <c r="B26" s="7" t="n">
        <v>2.934249498878208</v>
      </c>
      <c r="C26" s="7" t="n">
        <v>1.459997597932601</v>
      </c>
      <c r="D26" s="7" t="n">
        <v>2.545236165014566</v>
      </c>
    </row>
    <row r="27">
      <c r="A27" s="7" t="n">
        <v>-24.03274122871834</v>
      </c>
      <c r="B27" s="7" t="n">
        <v>2.62002058445043</v>
      </c>
      <c r="C27" s="7" t="n">
        <v>1.188431175161884</v>
      </c>
      <c r="D27" s="7" t="n">
        <v>2.33498162837469</v>
      </c>
    </row>
    <row r="28">
      <c r="A28" s="7" t="n">
        <v>-23.98274122871835</v>
      </c>
      <c r="B28" s="7" t="n">
        <v>2.277088425723579</v>
      </c>
      <c r="C28" s="7" t="n">
        <v>0.9301620236907601</v>
      </c>
      <c r="D28" s="7" t="n">
        <v>2.07844420378508</v>
      </c>
    </row>
    <row r="29">
      <c r="A29" s="7" t="n">
        <v>-23.93274122871835</v>
      </c>
      <c r="B29" s="7" t="n">
        <v>1.920549445381156</v>
      </c>
      <c r="C29" s="7" t="n">
        <v>0.6959259843897361</v>
      </c>
      <c r="D29" s="7" t="n">
        <v>1.790027149627916</v>
      </c>
    </row>
    <row r="30">
      <c r="A30" s="7" t="n">
        <v>-23.88274122871834</v>
      </c>
      <c r="B30" s="7" t="n">
        <v>1.565885485943002</v>
      </c>
      <c r="C30" s="7" t="n">
        <v>0.4937587106680091</v>
      </c>
      <c r="D30" s="7" t="n">
        <v>1.486001241832057</v>
      </c>
    </row>
    <row r="31">
      <c r="A31" s="7" t="n">
        <v>-23.83274122871834</v>
      </c>
      <c r="B31" s="7" t="n">
        <v>1.228336640358303</v>
      </c>
      <c r="C31" s="7" t="n">
        <v>0.3285786124525051</v>
      </c>
      <c r="D31" s="7" t="n">
        <v>1.183573824265098</v>
      </c>
    </row>
    <row r="32">
      <c r="A32" s="7" t="n">
        <v>-23.78274122871834</v>
      </c>
      <c r="B32" s="7" t="n">
        <v>0.922284763958894</v>
      </c>
      <c r="C32" s="7" t="n">
        <v>0.2019865307110231</v>
      </c>
      <c r="D32" s="7" t="n">
        <v>0.8998947867623402</v>
      </c>
    </row>
    <row r="33">
      <c r="A33" s="7" t="n">
        <v>-23.73274122871835</v>
      </c>
      <c r="B33" s="7" t="n">
        <v>0.6606723343859704</v>
      </c>
      <c r="C33" s="7" t="n">
        <v>0.1122925890688163</v>
      </c>
      <c r="D33" s="7" t="n">
        <v>0.6510593735315002</v>
      </c>
    </row>
    <row r="34">
      <c r="A34" s="7" t="n">
        <v>-23.68274122871835</v>
      </c>
      <c r="B34" s="7" t="n">
        <v>0.4544799037574868</v>
      </c>
      <c r="C34" s="7" t="n">
        <v>0.05476608702459126</v>
      </c>
      <c r="D34" s="7" t="n">
        <v>0.45116810462557</v>
      </c>
    </row>
    <row r="35">
      <c r="A35" s="7" t="n">
        <v>-23.63274122871834</v>
      </c>
      <c r="B35" s="7" t="n">
        <v>0.3122830382030338</v>
      </c>
      <c r="C35" s="7" t="n">
        <v>0.02209002825077067</v>
      </c>
      <c r="D35" s="7" t="n">
        <v>0.3115007650090086</v>
      </c>
    </row>
    <row r="36">
      <c r="A36" s="7" t="n">
        <v>-23.58274122871834</v>
      </c>
      <c r="B36" s="7" t="n">
        <v>0.2399064578130789</v>
      </c>
      <c r="C36" s="7" t="n">
        <v>0.004988813479072439</v>
      </c>
      <c r="D36" s="7" t="n">
        <v>0.2398545814456952</v>
      </c>
    </row>
    <row r="37">
      <c r="A37" s="7" t="n">
        <v>-23.53274122871834</v>
      </c>
      <c r="B37" s="7" t="n">
        <v>0.2401892020080559</v>
      </c>
      <c r="C37" s="7" t="n">
        <v>-0.007013409960563549</v>
      </c>
      <c r="D37" s="7" t="n">
        <v>0.2400867860628564</v>
      </c>
    </row>
    <row r="38">
      <c r="A38" s="7" t="n">
        <v>-23.48274122871835</v>
      </c>
      <c r="B38" s="7" t="n">
        <v>0.3128702063643424</v>
      </c>
      <c r="C38" s="7" t="n">
        <v>-0.02475456880869291</v>
      </c>
      <c r="D38" s="7" t="n">
        <v>0.3118893671697737</v>
      </c>
    </row>
    <row r="39">
      <c r="A39" s="7" t="n">
        <v>-23.43274122871835</v>
      </c>
      <c r="B39" s="7" t="n">
        <v>0.4545988639697419</v>
      </c>
      <c r="C39" s="7" t="n">
        <v>-0.05857256073550153</v>
      </c>
      <c r="D39" s="7" t="n">
        <v>0.4508096962704616</v>
      </c>
    </row>
    <row r="40">
      <c r="A40" s="7" t="n">
        <v>-23.38274122871834</v>
      </c>
      <c r="B40" s="7" t="n">
        <v>0.6590701492076877</v>
      </c>
      <c r="C40" s="7" t="n">
        <v>-0.1174766544925932</v>
      </c>
      <c r="D40" s="7" t="n">
        <v>0.6485157648244734</v>
      </c>
    </row>
    <row r="41">
      <c r="A41" s="7" t="n">
        <v>-23.33274122871834</v>
      </c>
      <c r="B41" s="7" t="n">
        <v>0.9172789035142157</v>
      </c>
      <c r="C41" s="7" t="n">
        <v>-0.2084076882962094</v>
      </c>
      <c r="D41" s="7" t="n">
        <v>0.8932898870418672</v>
      </c>
    </row>
    <row r="42">
      <c r="A42" s="7" t="n">
        <v>-23.28274122871834</v>
      </c>
      <c r="B42" s="7" t="n">
        <v>1.217883119472302</v>
      </c>
      <c r="C42" s="7" t="n">
        <v>-0.3356367094987823</v>
      </c>
      <c r="D42" s="7" t="n">
        <v>1.170720842870928</v>
      </c>
    </row>
    <row r="43">
      <c r="A43" s="7" t="n">
        <v>-23.23274122871835</v>
      </c>
      <c r="B43" s="7" t="n">
        <v>1.547661701415305</v>
      </c>
      <c r="C43" s="7" t="n">
        <v>-0.5003428811017862</v>
      </c>
      <c r="D43" s="7" t="n">
        <v>1.464552403759757</v>
      </c>
    </row>
    <row r="44">
      <c r="A44" s="7" t="n">
        <v>-23.18274122871835</v>
      </c>
      <c r="B44" s="7" t="n">
        <v>1.89204840122471</v>
      </c>
      <c r="C44" s="7" t="n">
        <v>-0.7004000501222368</v>
      </c>
      <c r="D44" s="7" t="n">
        <v>1.757636743575233</v>
      </c>
    </row>
    <row r="45">
      <c r="A45" s="7" t="n">
        <v>-23.13274122871834</v>
      </c>
      <c r="B45" s="7" t="n">
        <v>2.235720577948779</v>
      </c>
      <c r="C45" s="7" t="n">
        <v>-0.9303880459167354</v>
      </c>
      <c r="D45" s="7" t="n">
        <v>2.03293496863005</v>
      </c>
    </row>
    <row r="46">
      <c r="A46" s="7" t="n">
        <v>-23.08274122871834</v>
      </c>
      <c r="B46" s="7" t="n">
        <v>2.563219230967352</v>
      </c>
      <c r="C46" s="7" t="n">
        <v>-1.181830389410669</v>
      </c>
      <c r="D46" s="7" t="n">
        <v>2.274504288117806</v>
      </c>
    </row>
    <row r="47">
      <c r="A47" s="7" t="n">
        <v>-23.03274122871834</v>
      </c>
      <c r="B47" s="7" t="n">
        <v>2.859575496561687</v>
      </c>
      <c r="C47" s="7" t="n">
        <v>-1.443645550248377</v>
      </c>
      <c r="D47" s="7" t="n">
        <v>2.46841235327165</v>
      </c>
    </row>
    <row r="48">
      <c r="A48" s="7" t="n">
        <v>-22.98274122871835</v>
      </c>
      <c r="B48" s="7" t="n">
        <v>3.110918527443321</v>
      </c>
      <c r="C48" s="7" t="n">
        <v>-1.702785102680698</v>
      </c>
      <c r="D48" s="7" t="n">
        <v>2.603523953889959</v>
      </c>
    </row>
    <row r="49">
      <c r="A49" s="7" t="n">
        <v>-22.93274122871835</v>
      </c>
      <c r="B49" s="7" t="n">
        <v>3.305040405186277</v>
      </c>
      <c r="C49" s="7" t="n">
        <v>-1.945019971026185</v>
      </c>
      <c r="D49" s="7" t="n">
        <v>2.672113282071546</v>
      </c>
    </row>
    <row r="50">
      <c r="A50" s="7" t="n">
        <v>-22.88274122871834</v>
      </c>
      <c r="B50" s="7" t="n">
        <v>3.431895437873596</v>
      </c>
      <c r="C50" s="7" t="n">
        <v>-2.155826190014701</v>
      </c>
      <c r="D50" s="7" t="n">
        <v>2.67026585473138</v>
      </c>
    </row>
    <row r="51">
      <c r="A51" s="7" t="n">
        <v>-22.83274122871834</v>
      </c>
      <c r="B51" s="7" t="n">
        <v>3.484013802156251</v>
      </c>
      <c r="C51" s="7" t="n">
        <v>-2.321314854184664</v>
      </c>
      <c r="D51" s="7" t="n">
        <v>2.598047251563545</v>
      </c>
    </row>
    <row r="52">
      <c r="A52" s="7" t="n">
        <v>-22.78274122871834</v>
      </c>
      <c r="B52" s="7" t="n">
        <v>3.456812896791902</v>
      </c>
      <c r="C52" s="7" t="n">
        <v>-2.429147626535145</v>
      </c>
      <c r="D52" s="7" t="n">
        <v>2.45943026165116</v>
      </c>
    </row>
    <row r="53">
      <c r="A53" s="7" t="n">
        <v>-22.73274122871835</v>
      </c>
      <c r="B53" s="7" t="n">
        <v>3.348793848068361</v>
      </c>
      <c r="C53" s="7" t="n">
        <v>-2.469379538208793</v>
      </c>
      <c r="D53" s="7" t="n">
        <v>2.261986943626384</v>
      </c>
    </row>
    <row r="54">
      <c r="A54" s="7" t="n">
        <v>-22.68274122871835</v>
      </c>
      <c r="B54" s="7" t="n">
        <v>3.16161518419921</v>
      </c>
      <c r="C54" s="7" t="n">
        <v>-2.435174828140767</v>
      </c>
      <c r="D54" s="7" t="n">
        <v>2.016366566214733</v>
      </c>
    </row>
    <row r="55">
      <c r="A55" s="7" t="n">
        <v>-22.63274122871834</v>
      </c>
      <c r="B55" s="7" t="n">
        <v>2.900040593524153</v>
      </c>
      <c r="C55" s="7" t="n">
        <v>-2.323349006328817</v>
      </c>
      <c r="D55" s="7" t="n">
        <v>1.735593511994908</v>
      </c>
    </row>
    <row r="56">
      <c r="A56" s="7" t="n">
        <v>-22.58274122871834</v>
      </c>
      <c r="B56" s="7" t="n">
        <v>2.571762704960393</v>
      </c>
      <c r="C56" s="7" t="n">
        <v>-2.134700725038474</v>
      </c>
      <c r="D56" s="7" t="n">
        <v>1.434230185550914</v>
      </c>
    </row>
    <row r="57">
      <c r="A57" s="7" t="n">
        <v>-22.53274122871834</v>
      </c>
      <c r="B57" s="7" t="n">
        <v>2.187109778307445</v>
      </c>
      <c r="C57" s="7" t="n">
        <v>-1.874109771414904</v>
      </c>
      <c r="D57" s="7" t="n">
        <v>1.127458091041622</v>
      </c>
    </row>
    <row r="58">
      <c r="A58" s="7" t="n">
        <v>-22.48274122871835</v>
      </c>
      <c r="B58" s="7" t="n">
        <v>1.758646869232153</v>
      </c>
      <c r="C58" s="7" t="n">
        <v>-1.550391768752154</v>
      </c>
      <c r="D58" s="7" t="n">
        <v>0.8301350336214112</v>
      </c>
    </row>
    <row r="59">
      <c r="A59" s="7" t="n">
        <v>-22.43274122871835</v>
      </c>
      <c r="B59" s="7" t="n">
        <v>1.300687252316348</v>
      </c>
      <c r="C59" s="7" t="n">
        <v>-1.175915110295926</v>
      </c>
      <c r="D59" s="7" t="n">
        <v>0.5558875621166297</v>
      </c>
    </row>
    <row r="60">
      <c r="A60" s="7" t="n">
        <v>-22.38274122871834</v>
      </c>
      <c r="B60" s="7" t="n">
        <v>0.8287334768960255</v>
      </c>
      <c r="C60" s="7" t="n">
        <v>-0.7660003239473484</v>
      </c>
      <c r="D60" s="7" t="n">
        <v>0.3162952409391144</v>
      </c>
    </row>
    <row r="61">
      <c r="A61" s="7" t="n">
        <v>-22.33274122871834</v>
      </c>
      <c r="B61" s="7" t="n">
        <v>0.3588702509501056</v>
      </c>
      <c r="C61" s="7" t="n">
        <v>-0.3381355678465575</v>
      </c>
      <c r="D61" s="7" t="n">
        <v>0.1202172815117607</v>
      </c>
    </row>
    <row r="62">
      <c r="A62" s="7" t="n">
        <v>-22.28274122871834</v>
      </c>
      <c r="B62" s="7" t="n">
        <v>-0.09286671490865739</v>
      </c>
      <c r="C62" s="7" t="n">
        <v>0.08894655433299341</v>
      </c>
      <c r="D62" s="7" t="n">
        <v>-0.02669713861472235</v>
      </c>
    </row>
    <row r="63">
      <c r="A63" s="7" t="n">
        <v>-22.23274122871835</v>
      </c>
      <c r="B63" s="7" t="n">
        <v>-0.5111207959423545</v>
      </c>
      <c r="C63" s="7" t="n">
        <v>0.4962769101979868</v>
      </c>
      <c r="D63" s="7" t="n">
        <v>-0.1222853075765253</v>
      </c>
    </row>
    <row r="64">
      <c r="A64" s="7" t="n">
        <v>-22.18274122871835</v>
      </c>
      <c r="B64" s="7" t="n">
        <v>-0.8818183923758475</v>
      </c>
      <c r="C64" s="7" t="n">
        <v>0.8656830584399247</v>
      </c>
      <c r="D64" s="7" t="n">
        <v>-0.1679181927678537</v>
      </c>
    </row>
    <row r="65">
      <c r="A65" s="7" t="n">
        <v>-22.13274122871834</v>
      </c>
      <c r="B65" s="7" t="n">
        <v>-1.192722662897142</v>
      </c>
      <c r="C65" s="7" t="n">
        <v>1.180786486793474</v>
      </c>
      <c r="D65" s="7" t="n">
        <v>-0.1683170318012299</v>
      </c>
    </row>
    <row r="66">
      <c r="A66" s="7" t="n">
        <v>-22.08274122871834</v>
      </c>
      <c r="B66" s="7" t="n">
        <v>-1.433914981964469</v>
      </c>
      <c r="C66" s="7" t="n">
        <v>1.427904475721496</v>
      </c>
      <c r="D66" s="7" t="n">
        <v>-0.1311525208171091</v>
      </c>
    </row>
    <row r="67">
      <c r="A67" s="7" t="n">
        <v>-22.03274122871834</v>
      </c>
      <c r="B67" s="7" t="n">
        <v>-1.5981849168854</v>
      </c>
      <c r="C67" s="7" t="n">
        <v>1.596802727096783</v>
      </c>
      <c r="D67" s="7" t="n">
        <v>-0.06645358753498457</v>
      </c>
    </row>
    <row r="68">
      <c r="A68" s="7" t="n">
        <v>-21.98274122871835</v>
      </c>
      <c r="B68" s="7" t="n">
        <v>-1.681313154232035</v>
      </c>
      <c r="C68" s="7" t="n">
        <v>1.681253734055011</v>
      </c>
      <c r="D68" s="7" t="n">
        <v>0.01413521558926902</v>
      </c>
    </row>
    <row r="69">
      <c r="A69" s="7" t="n">
        <v>-21.93274122871835</v>
      </c>
      <c r="B69" s="7" t="n">
        <v>-1.682236061139997</v>
      </c>
      <c r="C69" s="7" t="n">
        <v>1.679367471489602</v>
      </c>
      <c r="D69" s="7" t="n">
        <v>0.09819908911203373</v>
      </c>
    </row>
    <row r="70">
      <c r="A70" s="7" t="n">
        <v>-21.88274122871834</v>
      </c>
      <c r="B70" s="7" t="n">
        <v>-1.603085275880376</v>
      </c>
      <c r="C70" s="7" t="n">
        <v>1.593674646040452</v>
      </c>
      <c r="D70" s="7" t="n">
        <v>0.1734460270871148</v>
      </c>
    </row>
    <row r="71">
      <c r="A71" s="7" t="n">
        <v>-21.83274122871834</v>
      </c>
      <c r="B71" s="7" t="n">
        <v>-1.44910069613678</v>
      </c>
      <c r="C71" s="7" t="n">
        <v>1.430957621995923</v>
      </c>
      <c r="D71" s="7" t="n">
        <v>0.2285893951955633</v>
      </c>
    </row>
    <row r="72">
      <c r="A72" s="7" t="n">
        <v>-21.78274122871834</v>
      </c>
      <c r="B72" s="7" t="n">
        <v>-1.228420274367926</v>
      </c>
      <c r="C72" s="7" t="n">
        <v>1.201839321634684</v>
      </c>
      <c r="D72" s="7" t="n">
        <v>0.2541625768103055</v>
      </c>
    </row>
    <row r="73">
      <c r="A73" s="7" t="n">
        <v>-21.73274122871835</v>
      </c>
      <c r="B73" s="7" t="n">
        <v>-0.951754936467634</v>
      </c>
      <c r="C73" s="7" t="n">
        <v>0.9201549523554884</v>
      </c>
      <c r="D73" s="7" t="n">
        <v>0.2432125053244156</v>
      </c>
    </row>
    <row r="74">
      <c r="A74" s="7" t="n">
        <v>-21.68274122871835</v>
      </c>
      <c r="B74" s="7" t="n">
        <v>-0.6319615169229017</v>
      </c>
      <c r="C74" s="7" t="n">
        <v>0.6021444442467876</v>
      </c>
      <c r="D74" s="7" t="n">
        <v>0.1918265548202913</v>
      </c>
    </row>
    <row r="75">
      <c r="A75" s="7" t="n">
        <v>-21.63274122871834</v>
      </c>
      <c r="B75" s="7" t="n">
        <v>-0.2835306682039296</v>
      </c>
      <c r="C75" s="7" t="n">
        <v>0.2655141902915978</v>
      </c>
      <c r="D75" s="7" t="n">
        <v>0.09945780294156938</v>
      </c>
    </row>
    <row r="76">
      <c r="A76" s="7" t="n">
        <v>-21.58274122871834</v>
      </c>
      <c r="B76" s="7" t="n">
        <v>0.07798990801638117</v>
      </c>
      <c r="C76" s="7" t="n">
        <v>-0.07157558950192916</v>
      </c>
      <c r="D76" s="7" t="n">
        <v>-0.0309735490355065</v>
      </c>
    </row>
    <row r="77">
      <c r="A77" s="7" t="n">
        <v>-21.53274122871834</v>
      </c>
      <c r="B77" s="7" t="n">
        <v>0.4366139803517346</v>
      </c>
      <c r="C77" s="7" t="n">
        <v>-0.3915372615695695</v>
      </c>
      <c r="D77" s="7" t="n">
        <v>-0.1932106121339805</v>
      </c>
    </row>
    <row r="78">
      <c r="A78" s="7" t="n">
        <v>-21.48274122871835</v>
      </c>
      <c r="B78" s="7" t="n">
        <v>0.7765524636251772</v>
      </c>
      <c r="C78" s="7" t="n">
        <v>-0.6783348051245384</v>
      </c>
      <c r="D78" s="7" t="n">
        <v>-0.3780153712734267</v>
      </c>
    </row>
    <row r="79">
      <c r="A79" s="7" t="n">
        <v>-21.43274122871835</v>
      </c>
      <c r="B79" s="7" t="n">
        <v>1.082840969833424</v>
      </c>
      <c r="C79" s="7" t="n">
        <v>-0.9183574608530561</v>
      </c>
      <c r="D79" s="7" t="n">
        <v>-0.5737282806741518</v>
      </c>
    </row>
    <row r="80">
      <c r="A80" s="7" t="n">
        <v>-21.38274122871834</v>
      </c>
      <c r="B80" s="7" t="n">
        <v>1.341934272924969</v>
      </c>
      <c r="C80" s="7" t="n">
        <v>-1.101136724583243</v>
      </c>
      <c r="D80" s="7" t="n">
        <v>-0.7669977226985447</v>
      </c>
    </row>
    <row r="81">
      <c r="A81" s="7" t="n">
        <v>-21.33274122871834</v>
      </c>
      <c r="B81" s="7" t="n">
        <v>1.542244041024769</v>
      </c>
      <c r="C81" s="7" t="n">
        <v>-1.219865240343004</v>
      </c>
      <c r="D81" s="7" t="n">
        <v>-0.9436341862603935</v>
      </c>
    </row>
    <row r="82">
      <c r="A82" s="7" t="n">
        <v>-21.28274122871834</v>
      </c>
      <c r="B82" s="7" t="n">
        <v>1.674598447034897</v>
      </c>
      <c r="C82" s="7" t="n">
        <v>-1.27168848511143</v>
      </c>
      <c r="D82" s="7" t="n">
        <v>-1.089535844131199</v>
      </c>
    </row>
    <row r="83">
      <c r="A83" s="7" t="n">
        <v>-21.23274122871835</v>
      </c>
      <c r="B83" s="7" t="n">
        <v>1.732605378427694</v>
      </c>
      <c r="C83" s="7" t="n">
        <v>-1.257754214631573</v>
      </c>
      <c r="D83" s="7" t="n">
        <v>-1.191627346502711</v>
      </c>
    </row>
    <row r="84">
      <c r="A84" s="7" t="n">
        <v>-21.18274122871835</v>
      </c>
      <c r="B84" s="7" t="n">
        <v>1.712904805665091</v>
      </c>
      <c r="C84" s="7" t="n">
        <v>-1.183019582336358</v>
      </c>
      <c r="D84" s="7" t="n">
        <v>-1.238752413147709</v>
      </c>
    </row>
    <row r="85">
      <c r="A85" s="7" t="n">
        <v>-21.13274122871834</v>
      </c>
      <c r="B85" s="7" t="n">
        <v>1.615300283094007</v>
      </c>
      <c r="C85" s="7" t="n">
        <v>-1.055830725823583</v>
      </c>
      <c r="D85" s="7" t="n">
        <v>-1.222463284917148</v>
      </c>
    </row>
    <row r="86">
      <c r="A86" s="7" t="n">
        <v>-21.08274122871834</v>
      </c>
      <c r="B86" s="7" t="n">
        <v>1.442764370476349</v>
      </c>
      <c r="C86" s="7" t="n">
        <v>-0.8873035166093769</v>
      </c>
      <c r="D86" s="7" t="n">
        <v>-1.137656142306914</v>
      </c>
    </row>
    <row r="87">
      <c r="A87" s="7" t="n">
        <v>-21.03274122871834</v>
      </c>
      <c r="B87" s="7" t="n">
        <v>1.201317785644201</v>
      </c>
      <c r="C87" s="7" t="n">
        <v>-0.690546230584605</v>
      </c>
      <c r="D87" s="7" t="n">
        <v>-0.9830108471072334</v>
      </c>
    </row>
    <row r="88">
      <c r="A88" s="7" t="n">
        <v>-20.98274122871835</v>
      </c>
      <c r="B88" s="7" t="n">
        <v>0.8997871289478709</v>
      </c>
      <c r="C88" s="7" t="n">
        <v>-0.4797743757245375</v>
      </c>
      <c r="D88" s="7" t="n">
        <v>-0.7612052455273695</v>
      </c>
    </row>
    <row r="89">
      <c r="A89" s="7" t="n">
        <v>-20.93274122871835</v>
      </c>
      <c r="B89" s="7" t="n">
        <v>0.549450857678507</v>
      </c>
      <c r="C89" s="7" t="n">
        <v>-0.2693742287718165</v>
      </c>
      <c r="D89" s="7" t="n">
        <v>-0.4788880556844533</v>
      </c>
    </row>
    <row r="90">
      <c r="A90" s="7" t="n">
        <v>-20.88274122871834</v>
      </c>
      <c r="B90" s="7" t="n">
        <v>0.163587640658723</v>
      </c>
      <c r="C90" s="7" t="n">
        <v>-0.07297440000236911</v>
      </c>
      <c r="D90" s="7" t="n">
        <v>-0.1464091975272787</v>
      </c>
    </row>
    <row r="91">
      <c r="A91" s="7" t="n">
        <v>-20.83274122871834</v>
      </c>
      <c r="B91" s="7" t="n">
        <v>-0.2430548877806867</v>
      </c>
      <c r="C91" s="7" t="n">
        <v>0.09741619779249017</v>
      </c>
      <c r="D91" s="7" t="n">
        <v>0.2226786089451267</v>
      </c>
    </row>
    <row r="92">
      <c r="A92" s="7" t="n">
        <v>-20.78274122871834</v>
      </c>
      <c r="B92" s="7" t="n">
        <v>-0.6548497842278029</v>
      </c>
      <c r="C92" s="7" t="n">
        <v>0.2321501847535677</v>
      </c>
      <c r="D92" s="7" t="n">
        <v>0.612318978655802</v>
      </c>
    </row>
    <row r="93">
      <c r="A93" s="7" t="n">
        <v>-20.73274122871835</v>
      </c>
      <c r="B93" s="7" t="n">
        <v>-1.05591534628371</v>
      </c>
      <c r="C93" s="7" t="n">
        <v>0.3245174938276298</v>
      </c>
      <c r="D93" s="7" t="n">
        <v>1.004811233375345</v>
      </c>
    </row>
    <row r="94">
      <c r="A94" s="7" t="n">
        <v>-20.68274122871835</v>
      </c>
      <c r="B94" s="7" t="n">
        <v>-1.430749650294526</v>
      </c>
      <c r="C94" s="7" t="n">
        <v>0.3711200096566781</v>
      </c>
      <c r="D94" s="7" t="n">
        <v>1.381779468746853</v>
      </c>
    </row>
    <row r="95">
      <c r="A95" s="7" t="n">
        <v>-20.63274122871834</v>
      </c>
      <c r="B95" s="7" t="n">
        <v>-1.76484977404413</v>
      </c>
      <c r="C95" s="7" t="n">
        <v>0.3720229189948617</v>
      </c>
      <c r="D95" s="7" t="n">
        <v>1.725193807282579</v>
      </c>
    </row>
    <row r="96">
      <c r="A96" s="7" t="n">
        <v>-20.58274122871834</v>
      </c>
      <c r="B96" s="7" t="n">
        <v>-2.045291013569017</v>
      </c>
      <c r="C96" s="7" t="n">
        <v>0.3306749124160313</v>
      </c>
      <c r="D96" s="7" t="n">
        <v>2.018382875592445</v>
      </c>
    </row>
    <row r="97">
      <c r="A97" s="7" t="n">
        <v>-20.53274122871834</v>
      </c>
      <c r="B97" s="7" t="n">
        <v>-2.261242999216224</v>
      </c>
      <c r="C97" s="7" t="n">
        <v>0.2536041163762956</v>
      </c>
      <c r="D97" s="7" t="n">
        <v>2.246976825350315</v>
      </c>
    </row>
    <row r="98">
      <c r="A98" s="7" t="n">
        <v>-20.48274122871835</v>
      </c>
      <c r="B98" s="7" t="n">
        <v>-2.404402132554782</v>
      </c>
      <c r="C98" s="7" t="n">
        <v>0.1499109014826756</v>
      </c>
      <c r="D98" s="7" t="n">
        <v>2.399724220957616</v>
      </c>
    </row>
    <row r="99">
      <c r="A99" s="7" t="n">
        <v>-20.43274122871835</v>
      </c>
      <c r="B99" s="7" t="n">
        <v>-2.469323102476049</v>
      </c>
      <c r="C99" s="7" t="n">
        <v>0.03059161289771637</v>
      </c>
      <c r="D99" s="7" t="n">
        <v>2.469133600606143</v>
      </c>
    </row>
    <row r="100">
      <c r="A100" s="7" t="n">
        <v>-20.38274122871834</v>
      </c>
      <c r="B100" s="7" t="n">
        <v>-2.4536362627881</v>
      </c>
      <c r="C100" s="7" t="n">
        <v>-0.09226200588484396</v>
      </c>
      <c r="D100" s="7" t="n">
        <v>2.451901024172644</v>
      </c>
    </row>
    <row r="101">
      <c r="A101" s="7" t="n">
        <v>-20.33274122871834</v>
      </c>
      <c r="B101" s="7" t="n">
        <v>-2.358142204434722</v>
      </c>
      <c r="C101" s="7" t="n">
        <v>-0.2063350456936978</v>
      </c>
      <c r="D101" s="7" t="n">
        <v>2.349097806660001</v>
      </c>
    </row>
    <row r="102">
      <c r="A102" s="7" t="n">
        <v>-20.28274122871834</v>
      </c>
      <c r="B102" s="7" t="n">
        <v>-2.186779751756131</v>
      </c>
      <c r="C102" s="7" t="n">
        <v>-0.299976131146651</v>
      </c>
      <c r="D102" s="7" t="n">
        <v>2.166107108024184</v>
      </c>
    </row>
    <row r="103">
      <c r="A103" s="7" t="n">
        <v>-20.23274122871835</v>
      </c>
      <c r="B103" s="7" t="n">
        <v>-1.94646865879172</v>
      </c>
      <c r="C103" s="7" t="n">
        <v>-0.3630404815580252</v>
      </c>
      <c r="D103" s="7" t="n">
        <v>1.912313219221306</v>
      </c>
    </row>
    <row r="104">
      <c r="A104" s="7" t="n">
        <v>-20.18274122871835</v>
      </c>
      <c r="B104" s="7" t="n">
        <v>-1.646833277346217</v>
      </c>
      <c r="C104" s="7" t="n">
        <v>-0.3876339931271605</v>
      </c>
      <c r="D104" s="7" t="n">
        <v>1.600562317045848</v>
      </c>
    </row>
    <row r="105">
      <c r="A105" s="7" t="n">
        <v>-20.13274122871834</v>
      </c>
      <c r="B105" s="7" t="n">
        <v>-1.299818214270881</v>
      </c>
      <c r="C105" s="7" t="n">
        <v>-0.3687092753649873</v>
      </c>
      <c r="D105" s="7" t="n">
        <v>1.24642723831364</v>
      </c>
    </row>
    <row r="106">
      <c r="A106" s="7" t="n">
        <v>-20.08274122871834</v>
      </c>
      <c r="B106" s="7" t="n">
        <v>-0.9192113019853771</v>
      </c>
      <c r="C106" s="7" t="n">
        <v>-0.3044739630825485</v>
      </c>
      <c r="D106" s="7" t="n">
        <v>0.8673206001833804</v>
      </c>
    </row>
    <row r="107">
      <c r="A107" s="7" t="n">
        <v>-20.03274122871834</v>
      </c>
      <c r="B107" s="7" t="n">
        <v>-0.5200929020301804</v>
      </c>
      <c r="C107" s="7" t="n">
        <v>-0.1965835411104121</v>
      </c>
      <c r="D107" s="7" t="n">
        <v>0.4815096448739794</v>
      </c>
    </row>
    <row r="108">
      <c r="A108" s="7" t="n">
        <v>-19.98274122871835</v>
      </c>
      <c r="B108" s="7" t="n">
        <v>-0.1182334990864145</v>
      </c>
      <c r="C108" s="7" t="n">
        <v>-0.05010461598594421</v>
      </c>
      <c r="D108" s="7" t="n">
        <v>0.1070919593765948</v>
      </c>
    </row>
    <row r="109">
      <c r="A109" s="7" t="n">
        <v>-19.93274122871835</v>
      </c>
      <c r="B109" s="7" t="n">
        <v>0.2705363946507597</v>
      </c>
      <c r="C109" s="7" t="n">
        <v>0.1267508110873791</v>
      </c>
      <c r="D109" s="7" t="n">
        <v>-0.2390066373959584</v>
      </c>
    </row>
    <row r="110">
      <c r="A110" s="7" t="n">
        <v>-19.88274122871834</v>
      </c>
      <c r="B110" s="7" t="n">
        <v>0.6309588997986956</v>
      </c>
      <c r="C110" s="7" t="n">
        <v>0.3231048893234023</v>
      </c>
      <c r="D110" s="7" t="n">
        <v>-0.5419523629715921</v>
      </c>
    </row>
    <row r="111">
      <c r="A111" s="7" t="n">
        <v>-19.83274122871834</v>
      </c>
      <c r="B111" s="7" t="n">
        <v>0.9489587662225092</v>
      </c>
      <c r="C111" s="7" t="n">
        <v>0.5260783860860004</v>
      </c>
      <c r="D111" s="7" t="n">
        <v>-0.7897874851399558</v>
      </c>
    </row>
    <row r="112">
      <c r="A112" s="7" t="n">
        <v>-19.78274122871834</v>
      </c>
      <c r="B112" s="7" t="n">
        <v>1.212206378858674</v>
      </c>
      <c r="C112" s="7" t="n">
        <v>0.7215992408631413</v>
      </c>
      <c r="D112" s="7" t="n">
        <v>-0.9740322584654971</v>
      </c>
    </row>
    <row r="113">
      <c r="A113" s="7" t="n">
        <v>-19.73274122871835</v>
      </c>
      <c r="B113" s="7" t="n">
        <v>1.410611317616294</v>
      </c>
      <c r="C113" s="7" t="n">
        <v>0.8953049540151137</v>
      </c>
      <c r="D113" s="7" t="n">
        <v>-1.090070331998432</v>
      </c>
    </row>
    <row r="114">
      <c r="A114" s="7" t="n">
        <v>-19.68274122871835</v>
      </c>
      <c r="B114" s="7" t="n">
        <v>1.536726782363062</v>
      </c>
      <c r="C114" s="7" t="n">
        <v>1.033482265238293</v>
      </c>
      <c r="D114" s="7" t="n">
        <v>-1.137296624047507</v>
      </c>
    </row>
    <row r="115">
      <c r="A115" s="7" t="n">
        <v>-19.63274122871834</v>
      </c>
      <c r="B115" s="7" t="n">
        <v>1.586048744928556</v>
      </c>
      <c r="C115" s="7" t="n">
        <v>1.123984806083457</v>
      </c>
      <c r="D115" s="7" t="n">
        <v>-1.119021347867404</v>
      </c>
    </row>
    <row r="116">
      <c r="A116" s="7" t="n">
        <v>-19.58274122871834</v>
      </c>
      <c r="B116" s="7" t="n">
        <v>1.557197884018882</v>
      </c>
      <c r="C116" s="7" t="n">
        <v>1.157070345600657</v>
      </c>
      <c r="D116" s="7" t="n">
        <v>-1.042138889651692</v>
      </c>
    </row>
    <row r="117">
      <c r="A117" s="7" t="n">
        <v>-19.53274122871834</v>
      </c>
      <c r="B117" s="7" t="n">
        <v>1.451977028731594</v>
      </c>
      <c r="C117" s="7" t="n">
        <v>1.126103839864923</v>
      </c>
      <c r="D117" s="7" t="n">
        <v>-0.9165846571952336</v>
      </c>
    </row>
    <row r="118">
      <c r="A118" s="7" t="n">
        <v>-19.48274122871835</v>
      </c>
      <c r="B118" s="7" t="n">
        <v>1.275301795830305</v>
      </c>
      <c r="C118" s="7" t="n">
        <v>1.028080468456954</v>
      </c>
      <c r="D118" s="7" t="n">
        <v>-0.7546159425994985</v>
      </c>
    </row>
    <row r="119">
      <c r="A119" s="7" t="n">
        <v>-19.43274122871835</v>
      </c>
      <c r="B119" s="7" t="n">
        <v>1.035007157387676</v>
      </c>
      <c r="C119" s="7" t="n">
        <v>0.8639337066715294</v>
      </c>
      <c r="D119" s="7" t="n">
        <v>-0.5699634780584707</v>
      </c>
    </row>
    <row r="120">
      <c r="A120" s="7" t="n">
        <v>-19.38274122871834</v>
      </c>
      <c r="B120" s="7" t="n">
        <v>0.7415376174865006</v>
      </c>
      <c r="C120" s="7" t="n">
        <v>0.6386065732193951</v>
      </c>
      <c r="D120" s="7" t="n">
        <v>-0.3769080561470358</v>
      </c>
    </row>
    <row r="121">
      <c r="A121" s="7" t="n">
        <v>-19.33274122871834</v>
      </c>
      <c r="B121" s="7" t="n">
        <v>0.4075333124091552</v>
      </c>
      <c r="C121" s="7" t="n">
        <v>0.3608787019420511</v>
      </c>
      <c r="D121" s="7" t="n">
        <v>-0.1893408651290005</v>
      </c>
    </row>
    <row r="122">
      <c r="A122" s="7" t="n">
        <v>-19.28274122871834</v>
      </c>
      <c r="B122" s="7" t="n">
        <v>0.04732849340734591</v>
      </c>
      <c r="C122" s="7" t="n">
        <v>0.04295691566609705</v>
      </c>
      <c r="D122" s="7" t="n">
        <v>-0.01986679855097471</v>
      </c>
    </row>
    <row r="123">
      <c r="A123" s="7" t="n">
        <v>-19.23274122871835</v>
      </c>
      <c r="B123" s="7" t="n">
        <v>-0.3236176604173316</v>
      </c>
      <c r="C123" s="7" t="n">
        <v>-0.300148399844923</v>
      </c>
      <c r="D123" s="7" t="n">
        <v>0.1209930915569961</v>
      </c>
    </row>
    <row r="124">
      <c r="A124" s="7" t="n">
        <v>-19.18274122871835</v>
      </c>
      <c r="B124" s="7" t="n">
        <v>-0.6893352583357333</v>
      </c>
      <c r="C124" s="7" t="n">
        <v>-0.6514255203986647</v>
      </c>
      <c r="D124" s="7" t="n">
        <v>0.2254504152981781</v>
      </c>
    </row>
    <row r="125">
      <c r="A125" s="7" t="n">
        <v>-19.13274122871834</v>
      </c>
      <c r="B125" s="7" t="n">
        <v>-1.033978511695345</v>
      </c>
      <c r="C125" s="7" t="n">
        <v>-0.9927954439648381</v>
      </c>
      <c r="D125" s="7" t="n">
        <v>0.2889096209723376</v>
      </c>
    </row>
    <row r="126">
      <c r="A126" s="7" t="n">
        <v>-19.08274122871834</v>
      </c>
      <c r="B126" s="7" t="n">
        <v>-1.342455896315744</v>
      </c>
      <c r="C126" s="7" t="n">
        <v>-1.30612270108327</v>
      </c>
      <c r="D126" s="7" t="n">
        <v>0.3102117394101179</v>
      </c>
    </row>
    <row r="127">
      <c r="A127" s="7" t="n">
        <v>-19.03274122871834</v>
      </c>
      <c r="B127" s="7" t="n">
        <v>-1.601030603684901</v>
      </c>
      <c r="C127" s="7" t="n">
        <v>-1.574242861584042</v>
      </c>
      <c r="D127" s="7" t="n">
        <v>0.2916477441835028</v>
      </c>
    </row>
    <row r="128">
      <c r="A128" s="7" t="n">
        <v>-18.98274122871835</v>
      </c>
      <c r="B128" s="7" t="n">
        <v>-1.797867408323137</v>
      </c>
      <c r="C128" s="7" t="n">
        <v>-1.781945385907147</v>
      </c>
      <c r="D128" s="7" t="n">
        <v>0.2387422450149579</v>
      </c>
    </row>
    <row r="129">
      <c r="A129" s="7" t="n">
        <v>-18.93274122871835</v>
      </c>
      <c r="B129" s="7" t="n">
        <v>-1.923504216766933</v>
      </c>
      <c r="C129" s="7" t="n">
        <v>-1.916852925809921</v>
      </c>
      <c r="D129" s="7" t="n">
        <v>0.1598228166881004</v>
      </c>
    </row>
    <row r="130">
      <c r="A130" s="7" t="n">
        <v>-18.88274122871834</v>
      </c>
      <c r="B130" s="7" t="n">
        <v>-1.971229567101703</v>
      </c>
      <c r="C130" s="7" t="n">
        <v>-1.970144244026728</v>
      </c>
      <c r="D130" s="7" t="n">
        <v>0.06540385267181215</v>
      </c>
    </row>
    <row r="131">
      <c r="A131" s="7" t="n">
        <v>-18.83274122871834</v>
      </c>
      <c r="B131" s="7" t="n">
        <v>-1.937351096908173</v>
      </c>
      <c r="C131" s="7" t="n">
        <v>-1.937077225950519</v>
      </c>
      <c r="D131" s="7" t="n">
        <v>-0.0325744285466634</v>
      </c>
    </row>
    <row r="132">
      <c r="A132" s="7" t="n">
        <v>-18.78274122871834</v>
      </c>
      <c r="B132" s="7" t="n">
        <v>-1.821344342239521</v>
      </c>
      <c r="C132" s="7" t="n">
        <v>-1.817280428822406</v>
      </c>
      <c r="D132" s="7" t="n">
        <v>-0.1216020395674597</v>
      </c>
    </row>
    <row r="133">
      <c r="A133" s="7" t="n">
        <v>-18.73274122871835</v>
      </c>
      <c r="B133" s="7" t="n">
        <v>-1.625875997446906</v>
      </c>
      <c r="C133" s="7" t="n">
        <v>-1.6147955204352</v>
      </c>
      <c r="D133" s="7" t="n">
        <v>-0.1894945546879388</v>
      </c>
    </row>
    <row r="134">
      <c r="A134" s="7" t="n">
        <v>-18.68274122871835</v>
      </c>
      <c r="B134" s="7" t="n">
        <v>-1.356700765139159</v>
      </c>
      <c r="C134" s="7" t="n">
        <v>-1.337867945685307</v>
      </c>
      <c r="D134" s="7" t="n">
        <v>-0.2252694520723049</v>
      </c>
    </row>
    <row r="135">
      <c r="A135" s="7" t="n">
        <v>-18.63274122871834</v>
      </c>
      <c r="B135" s="7" t="n">
        <v>-1.022435957904576</v>
      </c>
      <c r="C135" s="7" t="n">
        <v>-0.9984983045889869</v>
      </c>
      <c r="D135" s="7" t="n">
        <v>-0.2199464110849876</v>
      </c>
    </row>
    <row r="136">
      <c r="A136" s="7" t="n">
        <v>-18.58274122871834</v>
      </c>
      <c r="B136" s="7" t="n">
        <v>-0.6342228779867575</v>
      </c>
      <c r="C136" s="7" t="n">
        <v>-0.6117812992313862</v>
      </c>
      <c r="D136" s="7" t="n">
        <v>-0.167219319674978</v>
      </c>
    </row>
    <row r="137">
      <c r="A137" s="7" t="n">
        <v>-18.53274122871834</v>
      </c>
      <c r="B137" s="7" t="n">
        <v>-0.2052885039958425</v>
      </c>
      <c r="C137" s="7" t="n">
        <v>-0.1950718272512582</v>
      </c>
      <c r="D137" s="7" t="n">
        <v>-0.06395586044848683</v>
      </c>
    </row>
    <row r="138">
      <c r="A138" s="7" t="n">
        <v>-18.48274122871835</v>
      </c>
      <c r="B138" s="7" t="n">
        <v>0.2495750244592955</v>
      </c>
      <c r="C138" s="7" t="n">
        <v>0.2329719137104581</v>
      </c>
      <c r="D138" s="7" t="n">
        <v>0.08950854850764145</v>
      </c>
    </row>
    <row r="139">
      <c r="A139" s="7" t="n">
        <v>-18.43274122871835</v>
      </c>
      <c r="B139" s="7" t="n">
        <v>0.7145923703746542</v>
      </c>
      <c r="C139" s="7" t="n">
        <v>0.6534112213281156</v>
      </c>
      <c r="D139" s="7" t="n">
        <v>0.2893026644194056</v>
      </c>
    </row>
    <row r="140">
      <c r="A140" s="7" t="n">
        <v>-18.38274122871834</v>
      </c>
      <c r="B140" s="7" t="n">
        <v>1.173625223061015</v>
      </c>
      <c r="C140" s="7" t="n">
        <v>1.048054770480619</v>
      </c>
      <c r="D140" s="7" t="n">
        <v>0.5281830764780664</v>
      </c>
    </row>
    <row r="141">
      <c r="A141" s="7" t="n">
        <v>-18.33274122871834</v>
      </c>
      <c r="B141" s="7" t="n">
        <v>1.610806084934839</v>
      </c>
      <c r="C141" s="7" t="n">
        <v>1.400430767682575</v>
      </c>
      <c r="D141" s="7" t="n">
        <v>0.7959207926616173</v>
      </c>
    </row>
    <row r="142">
      <c r="A142" s="7" t="n">
        <v>-18.28274122871834</v>
      </c>
      <c r="B142" s="7" t="n">
        <v>2.011160400614745</v>
      </c>
      <c r="C142" s="7" t="n">
        <v>1.696646278122012</v>
      </c>
      <c r="D142" s="7" t="n">
        <v>1.079887755248473</v>
      </c>
    </row>
    <row r="143">
      <c r="A143" s="7" t="n">
        <v>-18.23274122871835</v>
      </c>
      <c r="B143" s="7" t="n">
        <v>2.361192289380243</v>
      </c>
      <c r="C143" s="7" t="n">
        <v>1.926083816669921</v>
      </c>
      <c r="D143" s="7" t="n">
        <v>1.365807511544341</v>
      </c>
    </row>
    <row r="144">
      <c r="A144" s="7" t="n">
        <v>-18.18274122871835</v>
      </c>
      <c r="B144" s="7" t="n">
        <v>2.649410609769046</v>
      </c>
      <c r="C144" s="7" t="n">
        <v>2.081895510429421</v>
      </c>
      <c r="D144" s="7" t="n">
        <v>1.638623709950094</v>
      </c>
    </row>
    <row r="145">
      <c r="A145" s="7" t="n">
        <v>-18.13274122871834</v>
      </c>
      <c r="B145" s="7" t="n">
        <v>2.866774479685537</v>
      </c>
      <c r="C145" s="7" t="n">
        <v>2.161267742928779</v>
      </c>
      <c r="D145" s="7" t="n">
        <v>1.883432414702429</v>
      </c>
    </row>
    <row r="146">
      <c r="A146" s="7" t="n">
        <v>-18.08274122871834</v>
      </c>
      <c r="B146" s="7" t="n">
        <v>3.007040600913749</v>
      </c>
      <c r="C146" s="7" t="n">
        <v>2.165443393944067</v>
      </c>
      <c r="D146" s="7" t="n">
        <v>2.086419920142568</v>
      </c>
    </row>
    <row r="147">
      <c r="A147" s="7" t="n">
        <v>-18.03274122871834</v>
      </c>
      <c r="B147" s="7" t="n">
        <v>3.066998664323241</v>
      </c>
      <c r="C147" s="7" t="n">
        <v>2.099503711647009</v>
      </c>
      <c r="D147" s="7" t="n">
        <v>2.235747072399062</v>
      </c>
    </row>
    <row r="148">
      <c r="A148" s="7" t="n">
        <v>-17.98274122871835</v>
      </c>
      <c r="B148" s="7" t="n">
        <v>3.046585584358133</v>
      </c>
      <c r="C148" s="7" t="n">
        <v>1.971926570175145</v>
      </c>
      <c r="D148" s="7" t="n">
        <v>2.322324121361201</v>
      </c>
    </row>
    <row r="149">
      <c r="A149" s="7" t="n">
        <v>-17.93274122871835</v>
      </c>
      <c r="B149" s="7" t="n">
        <v>2.948874149991713</v>
      </c>
      <c r="C149" s="7" t="n">
        <v>1.793951465537643</v>
      </c>
      <c r="D149" s="7" t="n">
        <v>2.34042664738391</v>
      </c>
    </row>
    <row r="150">
      <c r="A150" s="7" t="n">
        <v>-17.88274122871834</v>
      </c>
      <c r="B150" s="7" t="n">
        <v>2.779936691093226</v>
      </c>
      <c r="C150" s="7" t="n">
        <v>1.578793247084028</v>
      </c>
      <c r="D150" s="7" t="n">
        <v>2.28811273530135</v>
      </c>
    </row>
    <row r="151">
      <c r="A151" s="7" t="n">
        <v>-17.83274122871834</v>
      </c>
      <c r="B151" s="7" t="n">
        <v>2.548589344177316</v>
      </c>
      <c r="C151" s="7" t="n">
        <v>1.340755555008738</v>
      </c>
      <c r="D151" s="7" t="n">
        <v>2.167413709232128</v>
      </c>
    </row>
    <row r="152">
      <c r="A152" s="7" t="n">
        <v>-17.78274122871834</v>
      </c>
      <c r="B152" s="7" t="n">
        <v>2.266027261060314</v>
      </c>
      <c r="C152" s="7" t="n">
        <v>1.094300688592962</v>
      </c>
      <c r="D152" s="7" t="n">
        <v>1.984284644604568</v>
      </c>
    </row>
    <row r="153">
      <c r="A153" s="7" t="n">
        <v>-17.73274122871835</v>
      </c>
      <c r="B153" s="7" t="n">
        <v>1.945365448403858</v>
      </c>
      <c r="C153" s="7" t="n">
        <v>0.8531348185530687</v>
      </c>
      <c r="D153" s="7" t="n">
        <v>1.748315677792762</v>
      </c>
    </row>
    <row r="154">
      <c r="A154" s="7" t="n">
        <v>-17.68274122871835</v>
      </c>
      <c r="B154" s="7" t="n">
        <v>1.601103682510113</v>
      </c>
      <c r="C154" s="7" t="n">
        <v>0.6293659560653792</v>
      </c>
      <c r="D154" s="7" t="n">
        <v>1.472219920899509</v>
      </c>
    </row>
    <row r="155">
      <c r="A155" s="7" t="n">
        <v>-17.63274122871834</v>
      </c>
      <c r="B155" s="7" t="n">
        <v>1.248536962600163</v>
      </c>
      <c r="C155" s="7" t="n">
        <v>0.4327870068596839</v>
      </c>
      <c r="D155" s="7" t="n">
        <v>1.171127641921356</v>
      </c>
    </row>
    <row r="156">
      <c r="A156" s="7" t="n">
        <v>-17.58274122871834</v>
      </c>
      <c r="B156" s="7" t="n">
        <v>0.9031351271756231</v>
      </c>
      <c r="C156" s="7" t="n">
        <v>0.270327900353992</v>
      </c>
      <c r="D156" s="7" t="n">
        <v>0.8617284283512591</v>
      </c>
    </row>
    <row r="157">
      <c r="A157" s="7" t="n">
        <v>-17.53274122871834</v>
      </c>
      <c r="B157" s="7" t="n">
        <v>0.5799164761746749</v>
      </c>
      <c r="C157" s="7" t="n">
        <v>0.1457097225145037</v>
      </c>
      <c r="D157" s="7" t="n">
        <v>0.5613125654246469</v>
      </c>
    </row>
    <row r="158">
      <c r="A158" s="7" t="n">
        <v>-17.48274122871835</v>
      </c>
      <c r="B158" s="7" t="n">
        <v>0.2928404683309391</v>
      </c>
      <c r="C158" s="7" t="n">
        <v>0.0593206972064166</v>
      </c>
      <c r="D158" s="7" t="n">
        <v>0.2867692361032271</v>
      </c>
    </row>
    <row r="159">
      <c r="A159" s="7" t="n">
        <v>-17.43274122871835</v>
      </c>
      <c r="B159" s="7" t="n">
        <v>0.05424378977361366</v>
      </c>
      <c r="C159" s="7" t="n">
        <v>0.008319579529149135</v>
      </c>
      <c r="D159" s="7" t="n">
        <v>0.05360198993938711</v>
      </c>
    </row>
    <row r="160">
      <c r="A160" s="7" t="n">
        <v>-17.38274122871834</v>
      </c>
      <c r="B160" s="7" t="n">
        <v>-0.1256576523683006</v>
      </c>
      <c r="C160" s="7" t="n">
        <v>-0.01304255525724798</v>
      </c>
      <c r="D160" s="7" t="n">
        <v>-0.1249789476314884</v>
      </c>
    </row>
    <row r="161">
      <c r="A161" s="7" t="n">
        <v>-17.33274122871834</v>
      </c>
      <c r="B161" s="7" t="n">
        <v>-0.2391808990600757</v>
      </c>
      <c r="C161" s="7" t="n">
        <v>-0.01290510599933862</v>
      </c>
      <c r="D161" s="7" t="n">
        <v>-0.2388324950971537</v>
      </c>
    </row>
    <row r="162">
      <c r="A162" s="7" t="n">
        <v>-17.28274122871834</v>
      </c>
      <c r="B162" s="7" t="n">
        <v>-0.2814857940272394</v>
      </c>
      <c r="C162" s="7" t="n">
        <v>-0.001120770439488339</v>
      </c>
      <c r="D162" s="7" t="n">
        <v>-0.2814835627754619</v>
      </c>
    </row>
    <row r="163">
      <c r="A163" s="7" t="n">
        <v>-17.23274122871835</v>
      </c>
      <c r="B163" s="7" t="n">
        <v>-0.2507701387100661</v>
      </c>
      <c r="C163" s="7" t="n">
        <v>0.01153595942758437</v>
      </c>
      <c r="D163" s="7" t="n">
        <v>-0.2505046588563792</v>
      </c>
    </row>
    <row r="164">
      <c r="A164" s="7" t="n">
        <v>-17.18274122871835</v>
      </c>
      <c r="B164" s="7" t="n">
        <v>-0.1483423476000721</v>
      </c>
      <c r="C164" s="7" t="n">
        <v>0.01422171338998591</v>
      </c>
      <c r="D164" s="7" t="n">
        <v>-0.1476590497048986</v>
      </c>
    </row>
    <row r="165">
      <c r="A165" s="7" t="n">
        <v>-17.13274122871834</v>
      </c>
      <c r="B165" s="7" t="n">
        <v>0.02143129978257563</v>
      </c>
      <c r="C165" s="7" t="n">
        <v>-0.003118254842927307</v>
      </c>
      <c r="D165" s="7" t="n">
        <v>0.02120323317574909</v>
      </c>
    </row>
    <row r="166">
      <c r="A166" s="7" t="n">
        <v>-17.08274122871834</v>
      </c>
      <c r="B166" s="7" t="n">
        <v>0.2513027021517062</v>
      </c>
      <c r="C166" s="7" t="n">
        <v>-0.04894509641862905</v>
      </c>
      <c r="D166" s="7" t="n">
        <v>0.2464902140964632</v>
      </c>
    </row>
    <row r="167">
      <c r="A167" s="7" t="n">
        <v>-17.03274122871834</v>
      </c>
      <c r="B167" s="7" t="n">
        <v>0.531434238972882</v>
      </c>
      <c r="C167" s="7" t="n">
        <v>-0.1294277019968761</v>
      </c>
      <c r="D167" s="7" t="n">
        <v>0.5154326535140106</v>
      </c>
    </row>
    <row r="168">
      <c r="A168" s="7" t="n">
        <v>-16.98274122871835</v>
      </c>
      <c r="B168" s="7" t="n">
        <v>0.8497956487323891</v>
      </c>
      <c r="C168" s="7" t="n">
        <v>-0.2478973507519118</v>
      </c>
      <c r="D168" s="7" t="n">
        <v>0.8128342685287608</v>
      </c>
    </row>
    <row r="169">
      <c r="A169" s="7" t="n">
        <v>-16.93274122871834</v>
      </c>
      <c r="B169" s="7" t="n">
        <v>1.192649617497149</v>
      </c>
      <c r="C169" s="7" t="n">
        <v>-0.404492915224674</v>
      </c>
      <c r="D169" s="7" t="n">
        <v>1.121961938592009</v>
      </c>
    </row>
    <row r="170">
      <c r="A170" s="7" t="n">
        <v>-16.88274122871834</v>
      </c>
      <c r="B170" s="7" t="n">
        <v>1.545106662627045</v>
      </c>
      <c r="C170" s="7" t="n">
        <v>-0.5960217082520699</v>
      </c>
      <c r="D170" s="7" t="n">
        <v>1.425521912208567</v>
      </c>
    </row>
    <row r="171">
      <c r="A171" s="7" t="n">
        <v>-16.83274122871834</v>
      </c>
      <c r="B171" s="7" t="n">
        <v>1.891727120692722</v>
      </c>
      <c r="C171" s="7" t="n">
        <v>-0.8160472768697846</v>
      </c>
      <c r="D171" s="7" t="n">
        <v>1.706662925441865</v>
      </c>
    </row>
    <row r="172">
      <c r="A172" s="7" t="n">
        <v>-16.78274122871834</v>
      </c>
      <c r="B172" s="7" t="n">
        <v>2.21714615753053</v>
      </c>
      <c r="C172" s="7" t="n">
        <v>-1.055200905562085</v>
      </c>
      <c r="D172" s="7" t="n">
        <v>1.949945674308224</v>
      </c>
    </row>
    <row r="173">
      <c r="A173" s="7" t="n">
        <v>-16.73274122871835</v>
      </c>
      <c r="B173" s="7" t="n">
        <v>2.506696787578398</v>
      </c>
      <c r="C173" s="7" t="n">
        <v>-1.301699201100204</v>
      </c>
      <c r="D173" s="7" t="n">
        <v>2.1422203375729</v>
      </c>
    </row>
    <row r="174">
      <c r="A174" s="7" t="n">
        <v>-16.68274122871834</v>
      </c>
      <c r="B174" s="7" t="n">
        <v>2.747005956601607</v>
      </c>
      <c r="C174" s="7" t="n">
        <v>-1.542036798797107</v>
      </c>
      <c r="D174" s="7" t="n">
        <v>2.273359680464199</v>
      </c>
    </row>
    <row r="175">
      <c r="A175" s="7" t="n">
        <v>-16.63274122871834</v>
      </c>
      <c r="B175" s="7" t="n">
        <v>2.926539804346803</v>
      </c>
      <c r="C175" s="7" t="n">
        <v>-1.761811795897693</v>
      </c>
      <c r="D175" s="7" t="n">
        <v>2.336804318350591</v>
      </c>
    </row>
    <row r="176">
      <c r="A176" s="7" t="n">
        <v>-16.58274122871834</v>
      </c>
      <c r="B176" s="7" t="n">
        <v>3.036076239606005</v>
      </c>
      <c r="C176" s="7" t="n">
        <v>-1.946632705345303</v>
      </c>
      <c r="D176" s="7" t="n">
        <v>2.329888418611537</v>
      </c>
    </row>
    <row r="177">
      <c r="A177" s="7" t="n">
        <v>-16.53274122871834</v>
      </c>
      <c r="B177" s="7" t="n">
        <v>3.069085849665378</v>
      </c>
      <c r="C177" s="7" t="n">
        <v>-2.083050093114073</v>
      </c>
      <c r="D177" s="7" t="n">
        <v>2.253927741120756</v>
      </c>
    </row>
    <row r="178">
      <c r="A178" s="7" t="n">
        <v>-16.48274122871835</v>
      </c>
      <c r="B178" s="7" t="n">
        <v>3.022005814346242</v>
      </c>
      <c r="C178" s="7" t="n">
        <v>-2.159453977761548</v>
      </c>
      <c r="D178" s="7" t="n">
        <v>2.11406661670637</v>
      </c>
    </row>
    <row r="179">
      <c r="A179" s="7" t="n">
        <v>-16.43274122871834</v>
      </c>
      <c r="B179" s="7" t="n">
        <v>2.89439575669097</v>
      </c>
      <c r="C179" s="7" t="n">
        <v>-2.166879674278048</v>
      </c>
      <c r="D179" s="7" t="n">
        <v>1.918895326366541</v>
      </c>
    </row>
    <row r="180">
      <c r="A180" s="7" t="n">
        <v>-16.38274122871834</v>
      </c>
      <c r="B180" s="7" t="n">
        <v>2.68896916814211</v>
      </c>
      <c r="C180" s="7" t="n">
        <v>-2.09966996829271</v>
      </c>
      <c r="D180" s="7" t="n">
        <v>1.679863450244859</v>
      </c>
    </row>
    <row r="181">
      <c r="A181" s="7" t="n">
        <v>-16.33274122871834</v>
      </c>
      <c r="B181" s="7" t="n">
        <v>2.411499008339234</v>
      </c>
      <c r="C181" s="7" t="n">
        <v>-1.955949999080565</v>
      </c>
      <c r="D181" s="7" t="n">
        <v>1.41052723061905</v>
      </c>
    </row>
    <row r="182">
      <c r="A182" s="7" t="n">
        <v>-16.28274122871834</v>
      </c>
      <c r="B182" s="7" t="n">
        <v>2.070601100613269</v>
      </c>
      <c r="C182" s="7" t="n">
        <v>-1.737882492770072</v>
      </c>
      <c r="D182" s="7" t="n">
        <v>1.125679065801689</v>
      </c>
    </row>
    <row r="183">
      <c r="A183" s="7" t="n">
        <v>-16.23274122871835</v>
      </c>
      <c r="B183" s="7" t="n">
        <v>1.677403823628732</v>
      </c>
      <c r="C183" s="7" t="n">
        <v>-1.451684329083973</v>
      </c>
      <c r="D183" s="7" t="n">
        <v>0.840414300340199</v>
      </c>
    </row>
    <row r="184">
      <c r="A184" s="7" t="n">
        <v>-16.18274122871834</v>
      </c>
      <c r="B184" s="7" t="n">
        <v>1.24511714268568</v>
      </c>
      <c r="C184" s="7" t="n">
        <v>-1.107400023268787</v>
      </c>
      <c r="D184" s="7" t="n">
        <v>0.5691940683756656</v>
      </c>
    </row>
    <row r="185">
      <c r="A185" s="7" t="n">
        <v>-16.13274122871834</v>
      </c>
      <c r="B185" s="7" t="n">
        <v>0.7885180495232087</v>
      </c>
      <c r="C185" s="7" t="n">
        <v>-0.7184426569628761</v>
      </c>
      <c r="D185" s="7" t="n">
        <v>0.3249628641552884</v>
      </c>
    </row>
    <row r="186">
      <c r="A186" s="7" t="n">
        <v>-16.08274122871834</v>
      </c>
      <c r="B186" s="7" t="n">
        <v>0.3233728261988252</v>
      </c>
      <c r="C186" s="7" t="n">
        <v>-0.3009271709796743</v>
      </c>
      <c r="D186" s="7" t="n">
        <v>0.1183757681706248</v>
      </c>
    </row>
    <row r="187">
      <c r="A187" s="7" t="n">
        <v>-16.03274122871834</v>
      </c>
      <c r="B187" s="7" t="n">
        <v>-0.1341809171118474</v>
      </c>
      <c r="C187" s="7" t="n">
        <v>0.1271661537406621</v>
      </c>
      <c r="D187" s="7" t="n">
        <v>-0.04281691090892432</v>
      </c>
    </row>
    <row r="188">
      <c r="A188" s="7" t="n">
        <v>-15.98274122871834</v>
      </c>
      <c r="B188" s="7" t="n">
        <v>-0.5682678602715702</v>
      </c>
      <c r="C188" s="7" t="n">
        <v>0.5469495574293374</v>
      </c>
      <c r="D188" s="7" t="n">
        <v>-0.1541899563703185</v>
      </c>
    </row>
    <row r="189">
      <c r="A189" s="7" t="n">
        <v>-15.93274122871834</v>
      </c>
      <c r="B189" s="7" t="n">
        <v>-0.9638990359661749</v>
      </c>
      <c r="C189" s="7" t="n">
        <v>0.9396508268892487</v>
      </c>
      <c r="D189" s="7" t="n">
        <v>-0.2148433733278097</v>
      </c>
    </row>
    <row r="190">
      <c r="A190" s="7" t="n">
        <v>-15.88274122871834</v>
      </c>
      <c r="B190" s="7" t="n">
        <v>-1.307561489715944</v>
      </c>
      <c r="C190" s="7" t="n">
        <v>1.287641017239314</v>
      </c>
      <c r="D190" s="7" t="n">
        <v>-0.2273711945499772</v>
      </c>
    </row>
    <row r="191">
      <c r="A191" s="7" t="n">
        <v>-15.83274122871834</v>
      </c>
      <c r="B191" s="7" t="n">
        <v>-1.587750044713372</v>
      </c>
      <c r="C191" s="7" t="n">
        <v>1.575405804853111</v>
      </c>
      <c r="D191" s="7" t="n">
        <v>-0.1976025164881126</v>
      </c>
    </row>
    <row r="192">
      <c r="A192" s="7" t="n">
        <v>-15.78274122871835</v>
      </c>
      <c r="B192" s="7" t="n">
        <v>-1.795419971547009</v>
      </c>
      <c r="C192" s="7" t="n">
        <v>1.790402546310542</v>
      </c>
      <c r="D192" s="7" t="n">
        <v>-0.1341327566055025</v>
      </c>
    </row>
    <row r="193">
      <c r="A193" s="7" t="n">
        <v>-15.73274122871834</v>
      </c>
      <c r="B193" s="7" t="n">
        <v>-1.924342501741355</v>
      </c>
      <c r="C193" s="7" t="n">
        <v>1.923751809483455</v>
      </c>
      <c r="D193" s="7" t="n">
        <v>-0.04767640419861904</v>
      </c>
    </row>
    <row r="194">
      <c r="A194" s="7" t="n">
        <v>-15.68274122871834</v>
      </c>
      <c r="B194" s="7" t="n">
        <v>-1.971348984453698</v>
      </c>
      <c r="C194" s="7" t="n">
        <v>1.970721979620826</v>
      </c>
      <c r="D194" s="7" t="n">
        <v>0.04971616986452403</v>
      </c>
    </row>
    <row r="195">
      <c r="A195" s="7" t="n">
        <v>-15.63274122871834</v>
      </c>
      <c r="B195" s="7" t="n">
        <v>-1.936453913914959</v>
      </c>
      <c r="C195" s="7" t="n">
        <v>1.930977924713495</v>
      </c>
      <c r="D195" s="7" t="n">
        <v>0.145526681353367</v>
      </c>
    </row>
    <row r="196">
      <c r="A196" s="7" t="n">
        <v>-15.58274122871834</v>
      </c>
      <c r="B196" s="7" t="n">
        <v>-1.822851874859897</v>
      </c>
      <c r="C196" s="7" t="n">
        <v>1.808578871928451</v>
      </c>
      <c r="D196" s="7" t="n">
        <v>0.2276651525689701</v>
      </c>
    </row>
    <row r="197">
      <c r="A197" s="7" t="n">
        <v>-15.53274122871834</v>
      </c>
      <c r="B197" s="7" t="n">
        <v>-1.636788472166545</v>
      </c>
      <c r="C197" s="7" t="n">
        <v>1.611725731046219</v>
      </c>
      <c r="D197" s="7" t="n">
        <v>0.2853360658956768</v>
      </c>
    </row>
    <row r="198">
      <c r="A198" s="7" t="n">
        <v>-15.48274122871834</v>
      </c>
      <c r="B198" s="7" t="n">
        <v>-1.387310329106358</v>
      </c>
      <c r="C198" s="7" t="n">
        <v>1.352273175067686</v>
      </c>
      <c r="D198" s="7" t="n">
        <v>0.3098180260048634</v>
      </c>
    </row>
    <row r="199">
      <c r="A199" s="7" t="n">
        <v>-15.43274122871834</v>
      </c>
      <c r="B199" s="7" t="n">
        <v>-1.085904055862914</v>
      </c>
      <c r="C199" s="7" t="n">
        <v>1.045035926228845</v>
      </c>
      <c r="D199" s="7" t="n">
        <v>0.2951059664434916</v>
      </c>
    </row>
    <row r="200">
      <c r="A200" s="7" t="n">
        <v>-15.38274122871834</v>
      </c>
      <c r="B200" s="7" t="n">
        <v>-0.7460385141399759</v>
      </c>
      <c r="C200" s="7" t="n">
        <v>0.7069310289887915</v>
      </c>
      <c r="D200" s="7" t="n">
        <v>0.238373624449165</v>
      </c>
    </row>
    <row r="201">
      <c r="A201" s="7" t="n">
        <v>-15.33274122871834</v>
      </c>
      <c r="B201" s="7" t="n">
        <v>-0.3826285582164896</v>
      </c>
      <c r="C201" s="7" t="n">
        <v>0.3560076630221848</v>
      </c>
      <c r="D201" s="7" t="n">
        <v>0.1402253808421002</v>
      </c>
    </row>
    <row r="202">
      <c r="A202" s="7" t="n">
        <v>-15.28274122871834</v>
      </c>
      <c r="B202" s="7" t="n">
        <v>-0.01144156387120687</v>
      </c>
      <c r="C202" s="7" t="n">
        <v>0.01042266010422733</v>
      </c>
      <c r="D202" s="7" t="n">
        <v>0.004719908915504016</v>
      </c>
    </row>
    <row r="203">
      <c r="A203" s="7" t="n">
        <v>-15.23274122871834</v>
      </c>
      <c r="B203" s="7" t="n">
        <v>0.3515296608280386</v>
      </c>
      <c r="C203" s="7" t="n">
        <v>-0.3125770642936856</v>
      </c>
      <c r="D203" s="7" t="n">
        <v>-0.1608374375554925</v>
      </c>
    </row>
    <row r="204">
      <c r="A204" s="7" t="n">
        <v>-15.18274122871834</v>
      </c>
      <c r="B204" s="7" t="n">
        <v>0.6907026459907893</v>
      </c>
      <c r="C204" s="7" t="n">
        <v>-0.5976046538133122</v>
      </c>
      <c r="D204" s="7" t="n">
        <v>-0.3463218487467242</v>
      </c>
    </row>
    <row r="205">
      <c r="A205" s="7" t="n">
        <v>-15.13274122871834</v>
      </c>
      <c r="B205" s="7" t="n">
        <v>0.9915244252835155</v>
      </c>
      <c r="C205" s="7" t="n">
        <v>-0.8319599156392895</v>
      </c>
      <c r="D205" s="7" t="n">
        <v>-0.5394102193166829</v>
      </c>
    </row>
    <row r="206">
      <c r="A206" s="7" t="n">
        <v>-15.08274122871834</v>
      </c>
      <c r="B206" s="7" t="n">
        <v>1.241049467956975</v>
      </c>
      <c r="C206" s="7" t="n">
        <v>-1.006284092805336</v>
      </c>
      <c r="D206" s="7" t="n">
        <v>-0.7263581117349985</v>
      </c>
    </row>
    <row r="207">
      <c r="A207" s="7" t="n">
        <v>-15.03274122871834</v>
      </c>
      <c r="B207" s="7" t="n">
        <v>1.428453388809757</v>
      </c>
      <c r="C207" s="7" t="n">
        <v>-1.115005262159733</v>
      </c>
      <c r="D207" s="7" t="n">
        <v>-0.8928842866565542</v>
      </c>
    </row>
    <row r="208">
      <c r="A208" s="7" t="n">
        <v>-14.98274122871834</v>
      </c>
      <c r="B208" s="7" t="n">
        <v>1.545462003200611</v>
      </c>
      <c r="C208" s="7" t="n">
        <v>-1.156549830507513</v>
      </c>
      <c r="D208" s="7" t="n">
        <v>-1.025107454313883</v>
      </c>
    </row>
    <row r="209">
      <c r="A209" s="7" t="n">
        <v>-14.93274122871834</v>
      </c>
      <c r="B209" s="7" t="n">
        <v>1.586678664558117</v>
      </c>
      <c r="C209" s="7" t="n">
        <v>-1.133310070898248</v>
      </c>
      <c r="D209" s="7" t="n">
        <v>-1.110476234668954</v>
      </c>
    </row>
    <row r="210">
      <c r="A210" s="7" t="n">
        <v>-14.88274122871834</v>
      </c>
      <c r="B210" s="7" t="n">
        <v>1.549796872436665</v>
      </c>
      <c r="C210" s="7" t="n">
        <v>-1.051372667744631</v>
      </c>
      <c r="D210" s="7" t="n">
        <v>-1.13863332962548</v>
      </c>
    </row>
    <row r="211">
      <c r="A211" s="7" t="n">
        <v>-14.83274122871834</v>
      </c>
      <c r="B211" s="7" t="n">
        <v>1.435689708642513</v>
      </c>
      <c r="C211" s="7" t="n">
        <v>-0.92002789276738</v>
      </c>
      <c r="D211" s="7" t="n">
        <v>-1.10215861654847</v>
      </c>
    </row>
    <row r="212">
      <c r="A212" s="7" t="n">
        <v>-14.78274122871834</v>
      </c>
      <c r="B212" s="7" t="n">
        <v>1.248372565207503</v>
      </c>
      <c r="C212" s="7" t="n">
        <v>-0.7510924075643975</v>
      </c>
      <c r="D212" s="7" t="n">
        <v>-0.9971430473416931</v>
      </c>
    </row>
    <row r="213">
      <c r="A213" s="7" t="n">
        <v>-14.73274122871834</v>
      </c>
      <c r="B213" s="7" t="n">
        <v>0.9948406754813893</v>
      </c>
      <c r="C213" s="7" t="n">
        <v>-0.5580899575933291</v>
      </c>
      <c r="D213" s="7" t="n">
        <v>-0.8235554436865458</v>
      </c>
    </row>
    <row r="214">
      <c r="A214" s="7" t="n">
        <v>-14.68274122871834</v>
      </c>
      <c r="B214" s="7" t="n">
        <v>0.6847879471585001</v>
      </c>
      <c r="C214" s="7" t="n">
        <v>-0.3553426932131982</v>
      </c>
      <c r="D214" s="7" t="n">
        <v>-0.5853768896647216</v>
      </c>
    </row>
    <row r="215">
      <c r="A215" s="7" t="n">
        <v>-14.63274122871834</v>
      </c>
      <c r="B215" s="7" t="n">
        <v>0.3302183248385967</v>
      </c>
      <c r="C215" s="7" t="n">
        <v>-0.1570310077617287</v>
      </c>
      <c r="D215" s="7" t="n">
        <v>-0.2904916602254613</v>
      </c>
    </row>
    <row r="216">
      <c r="A216" s="7" t="n">
        <v>-14.58274122871834</v>
      </c>
      <c r="B216" s="7" t="n">
        <v>-0.05503480876533684</v>
      </c>
      <c r="C216" s="7" t="n">
        <v>0.02371869095357601</v>
      </c>
      <c r="D216" s="7" t="n">
        <v>0.04966139220044025</v>
      </c>
    </row>
    <row r="217">
      <c r="A217" s="7" t="n">
        <v>-14.53274122871834</v>
      </c>
      <c r="B217" s="7" t="n">
        <v>-0.4558620203055184</v>
      </c>
      <c r="C217" s="7" t="n">
        <v>0.1756610461461184</v>
      </c>
      <c r="D217" s="7" t="n">
        <v>0.4206582679846911</v>
      </c>
    </row>
    <row r="218">
      <c r="A218" s="7" t="n">
        <v>-14.48274122871834</v>
      </c>
      <c r="B218" s="7" t="n">
        <v>-0.8564819297661963</v>
      </c>
      <c r="C218" s="7" t="n">
        <v>0.290122178864113</v>
      </c>
      <c r="D218" s="7" t="n">
        <v>0.8058476390405119</v>
      </c>
    </row>
    <row r="219">
      <c r="A219" s="7" t="n">
        <v>-14.43274122871834</v>
      </c>
      <c r="B219" s="7" t="n">
        <v>-1.241071938821259</v>
      </c>
      <c r="C219" s="7" t="n">
        <v>0.3615109536237588</v>
      </c>
      <c r="D219" s="7" t="n">
        <v>1.187252874386749</v>
      </c>
    </row>
    <row r="220">
      <c r="A220" s="7" t="n">
        <v>-14.38274122871834</v>
      </c>
      <c r="B220" s="7" t="n">
        <v>-1.594400431765394</v>
      </c>
      <c r="C220" s="7" t="n">
        <v>0.3876201458992675</v>
      </c>
      <c r="D220" s="7" t="n">
        <v>1.546565019424242</v>
      </c>
    </row>
    <row r="221">
      <c r="A221" s="7" t="n">
        <v>-14.33274122871834</v>
      </c>
      <c r="B221" s="7" t="n">
        <v>-1.902435239935089</v>
      </c>
      <c r="C221" s="7" t="n">
        <v>0.3697000622139164</v>
      </c>
      <c r="D221" s="7" t="n">
        <v>1.866167652207568</v>
      </c>
    </row>
    <row r="222">
      <c r="A222" s="7" t="n">
        <v>-14.28274122871834</v>
      </c>
      <c r="B222" s="7" t="n">
        <v>-2.15290410803167</v>
      </c>
      <c r="C222" s="7" t="n">
        <v>0.3123017054429023</v>
      </c>
      <c r="D222" s="7" t="n">
        <v>2.130132329963821</v>
      </c>
    </row>
    <row r="223">
      <c r="A223" s="7" t="n">
        <v>-14.23274122871834</v>
      </c>
      <c r="B223" s="7" t="n">
        <v>-2.335784815276416</v>
      </c>
      <c r="C223" s="7" t="n">
        <v>0.2229012611072938</v>
      </c>
      <c r="D223" s="7" t="n">
        <v>2.325124885048684</v>
      </c>
    </row>
    <row r="224">
      <c r="A224" s="7" t="n">
        <v>-14.18274122871834</v>
      </c>
      <c r="B224" s="7" t="n">
        <v>-2.44370540957064</v>
      </c>
      <c r="C224" s="7" t="n">
        <v>0.1113315841427939</v>
      </c>
      <c r="D224" s="7" t="n">
        <v>2.441168041560651</v>
      </c>
    </row>
    <row r="225">
      <c r="A225" s="7" t="n">
        <v>-14.13274122871834</v>
      </c>
      <c r="B225" s="7" t="n">
        <v>-2.472238597000207</v>
      </c>
      <c r="C225" s="7" t="n">
        <v>-0.01094138138472774</v>
      </c>
      <c r="D225" s="7" t="n">
        <v>2.472214385256859</v>
      </c>
    </row>
    <row r="226">
      <c r="A226" s="7" t="n">
        <v>-14.08274122871834</v>
      </c>
      <c r="B226" s="7" t="n">
        <v>-2.420078549257137</v>
      </c>
      <c r="C226" s="7" t="n">
        <v>-0.1316494822939273</v>
      </c>
      <c r="D226" s="7" t="n">
        <v>2.416495106220219</v>
      </c>
    </row>
    <row r="227">
      <c r="A227" s="7" t="n">
        <v>-14.03274122871834</v>
      </c>
      <c r="B227" s="7" t="n">
        <v>-2.289093079636817</v>
      </c>
      <c r="C227" s="7" t="n">
        <v>-0.2386059677471104</v>
      </c>
      <c r="D227" s="7" t="n">
        <v>2.276623446992637</v>
      </c>
    </row>
    <row r="228">
      <c r="A228" s="7" t="n">
        <v>-13.98274122871834</v>
      </c>
      <c r="B228" s="7" t="n">
        <v>-2.084249107342974</v>
      </c>
      <c r="C228" s="7" t="n">
        <v>-0.3205839224988475</v>
      </c>
      <c r="D228" s="7" t="n">
        <v>2.059446598019778</v>
      </c>
    </row>
    <row r="229">
      <c r="A229" s="7" t="n">
        <v>-13.93274122871834</v>
      </c>
      <c r="B229" s="7" t="n">
        <v>-1.813414381825726</v>
      </c>
      <c r="C229" s="7" t="n">
        <v>-0.3681319396294997</v>
      </c>
      <c r="D229" s="7" t="n">
        <v>1.775654976406453</v>
      </c>
    </row>
    <row r="230">
      <c r="A230" s="7" t="n">
        <v>-13.88274122871834</v>
      </c>
      <c r="B230" s="7" t="n">
        <v>-1.487043372418075</v>
      </c>
      <c r="C230" s="7" t="n">
        <v>-0.3742734260454284</v>
      </c>
      <c r="D230" s="7" t="n">
        <v>1.43917246847233</v>
      </c>
    </row>
    <row r="231">
      <c r="A231" s="7" t="n">
        <v>-13.83274122871834</v>
      </c>
      <c r="B231" s="7" t="n">
        <v>-1.117759846971329</v>
      </c>
      <c r="C231" s="7" t="n">
        <v>-0.3350433090316857</v>
      </c>
      <c r="D231" s="7" t="n">
        <v>1.066364410778261</v>
      </c>
    </row>
    <row r="232">
      <c r="A232" s="7" t="n">
        <v>-13.78274122871834</v>
      </c>
      <c r="B232" s="7" t="n">
        <v>-0.7198527824325691</v>
      </c>
      <c r="C232" s="7" t="n">
        <v>-0.249826224918406</v>
      </c>
      <c r="D232" s="7" t="n">
        <v>0.67511101732895</v>
      </c>
    </row>
    <row r="233">
      <c r="A233" s="7" t="n">
        <v>-13.73274122871834</v>
      </c>
      <c r="B233" s="7" t="n">
        <v>-0.3087057061681615</v>
      </c>
      <c r="C233" s="7" t="n">
        <v>-0.1214728757666476</v>
      </c>
      <c r="D233" s="7" t="n">
        <v>0.2838019617158484</v>
      </c>
    </row>
    <row r="234">
      <c r="A234" s="7" t="n">
        <v>-13.68274122871834</v>
      </c>
      <c r="B234" s="7" t="n">
        <v>0.0998177784230857</v>
      </c>
      <c r="C234" s="7" t="n">
        <v>0.04381465262098753</v>
      </c>
      <c r="D234" s="7" t="n">
        <v>-0.08968759727533358</v>
      </c>
    </row>
    <row r="235">
      <c r="A235" s="7" t="n">
        <v>-13.63274122871834</v>
      </c>
      <c r="B235" s="7" t="n">
        <v>0.4900077806495335</v>
      </c>
      <c r="C235" s="7" t="n">
        <v>0.2368230922139191</v>
      </c>
      <c r="D235" s="7" t="n">
        <v>-0.4289783771838844</v>
      </c>
    </row>
    <row r="236">
      <c r="A236" s="7" t="n">
        <v>-13.58274122871834</v>
      </c>
      <c r="B236" s="7" t="n">
        <v>0.8469359530219075</v>
      </c>
      <c r="C236" s="7" t="n">
        <v>0.4458737739313822</v>
      </c>
      <c r="D236" s="7" t="n">
        <v>-0.720067417844547</v>
      </c>
    </row>
    <row r="237">
      <c r="A237" s="7" t="n">
        <v>-13.53274122871834</v>
      </c>
      <c r="B237" s="7" t="n">
        <v>1.157052326956575</v>
      </c>
      <c r="C237" s="7" t="n">
        <v>0.6575408385083272</v>
      </c>
      <c r="D237" s="7" t="n">
        <v>-0.9520557404949522</v>
      </c>
    </row>
    <row r="238">
      <c r="A238" s="7" t="n">
        <v>-13.48274122871834</v>
      </c>
      <c r="B238" s="7" t="n">
        <v>1.408727351043044</v>
      </c>
      <c r="C238" s="7" t="n">
        <v>0.857497558392604</v>
      </c>
      <c r="D238" s="7" t="n">
        <v>-1.117680941470988</v>
      </c>
    </row>
    <row r="239">
      <c r="A239" s="7" t="n">
        <v>-13.43274122871834</v>
      </c>
      <c r="B239" s="7" t="n">
        <v>1.592717511770424</v>
      </c>
      <c r="C239" s="7" t="n">
        <v>1.031438029132442</v>
      </c>
      <c r="D239" s="7" t="n">
        <v>-1.21362459778943</v>
      </c>
    </row>
    <row r="240">
      <c r="A240" s="7" t="n">
        <v>-13.38274122871834</v>
      </c>
      <c r="B240" s="7" t="n">
        <v>1.702535960752378</v>
      </c>
      <c r="C240" s="7" t="n">
        <v>1.166016345499931</v>
      </c>
      <c r="D240" s="7" t="n">
        <v>-1.240578324686518</v>
      </c>
    </row>
    <row r="241">
      <c r="A241" s="7" t="n">
        <v>-13.33274122871834</v>
      </c>
      <c r="B241" s="7" t="n">
        <v>1.734713356866089</v>
      </c>
      <c r="C241" s="7" t="n">
        <v>1.249743844025557</v>
      </c>
      <c r="D241" s="7" t="n">
        <v>-1.20306722788456</v>
      </c>
    </row>
    <row r="242">
      <c r="A242" s="7" t="n">
        <v>-13.28274122871834</v>
      </c>
      <c r="B242" s="7" t="n">
        <v>1.688938505449988</v>
      </c>
      <c r="C242" s="7" t="n">
        <v>1.273787175024761</v>
      </c>
      <c r="D242" s="7" t="n">
        <v>-1.109044412065665</v>
      </c>
    </row>
    <row r="243">
      <c r="A243" s="7" t="n">
        <v>-13.23274122871834</v>
      </c>
      <c r="B243" s="7" t="n">
        <v>1.568073165424682</v>
      </c>
      <c r="C243" s="7" t="n">
        <v>1.232615737516198</v>
      </c>
      <c r="D243" s="7" t="n">
        <v>-0.9692842182519955</v>
      </c>
    </row>
    <row r="244">
      <c r="A244" s="7" t="n">
        <v>-13.18274122871834</v>
      </c>
      <c r="B244" s="7" t="n">
        <v>1.378040408013747</v>
      </c>
      <c r="C244" s="7" t="n">
        <v>1.124456019830815</v>
      </c>
      <c r="D244" s="7" t="n">
        <v>-0.796614100794693</v>
      </c>
    </row>
    <row r="245">
      <c r="A245" s="7" t="n">
        <v>-13.13274122871834</v>
      </c>
      <c r="B245" s="7" t="n">
        <v>1.127590947829253</v>
      </c>
      <c r="C245" s="7" t="n">
        <v>0.9515220851566383</v>
      </c>
      <c r="D245" s="7" t="n">
        <v>-0.6050347651876173</v>
      </c>
    </row>
    <row r="246">
      <c r="A246" s="7" t="n">
        <v>-13.08274122871834</v>
      </c>
      <c r="B246" s="7" t="n">
        <v>0.8279567276801871</v>
      </c>
      <c r="C246" s="7" t="n">
        <v>0.7200051046657925</v>
      </c>
      <c r="D246" s="7" t="n">
        <v>-0.4087847748706949</v>
      </c>
    </row>
    <row r="247">
      <c r="A247" s="7" t="n">
        <v>-13.03274122871834</v>
      </c>
      <c r="B247" s="7" t="n">
        <v>0.4924055288449959</v>
      </c>
      <c r="C247" s="7" t="n">
        <v>0.4398196277053309</v>
      </c>
      <c r="D247" s="7" t="n">
        <v>-0.2214088975679708</v>
      </c>
    </row>
    <row r="248">
      <c r="A248" s="7" t="n">
        <v>-12.98274122871834</v>
      </c>
      <c r="B248" s="7" t="n">
        <v>0.1357143197822105</v>
      </c>
      <c r="C248" s="7" t="n">
        <v>0.1241192741627577</v>
      </c>
      <c r="D248" s="7" t="n">
        <v>-0.05488881830808777</v>
      </c>
    </row>
    <row r="249">
      <c r="A249" s="7" t="n">
        <v>-12.93274122871834</v>
      </c>
      <c r="B249" s="7" t="n">
        <v>-0.2264177086886092</v>
      </c>
      <c r="C249" s="7" t="n">
        <v>-0.2113911904459761</v>
      </c>
      <c r="D249" s="7" t="n">
        <v>0.08110945326922728</v>
      </c>
    </row>
    <row r="250">
      <c r="A250" s="7" t="n">
        <v>-12.88274122871834</v>
      </c>
      <c r="B250" s="7" t="n">
        <v>-0.5779930736727309</v>
      </c>
      <c r="C250" s="7" t="n">
        <v>-0.5493077670256017</v>
      </c>
      <c r="D250" s="7" t="n">
        <v>0.1798248322646187</v>
      </c>
    </row>
    <row r="251">
      <c r="A251" s="7" t="n">
        <v>-12.83274122871834</v>
      </c>
      <c r="B251" s="7" t="n">
        <v>-0.9033520784291414</v>
      </c>
      <c r="C251" s="7" t="n">
        <v>-0.8714932154962559</v>
      </c>
      <c r="D251" s="7" t="n">
        <v>0.2377909858389216</v>
      </c>
    </row>
    <row r="252">
      <c r="A252" s="7" t="n">
        <v>-12.78274122871834</v>
      </c>
      <c r="B252" s="7" t="n">
        <v>-1.187795740549843</v>
      </c>
      <c r="C252" s="7" t="n">
        <v>-1.160099978040903</v>
      </c>
      <c r="D252" s="7" t="n">
        <v>0.2550034553057008</v>
      </c>
    </row>
    <row r="253">
      <c r="A253" s="7" t="n">
        <v>-12.73274122871834</v>
      </c>
      <c r="B253" s="7" t="n">
        <v>-1.41817079960161</v>
      </c>
      <c r="C253" s="7" t="n">
        <v>-1.398589125883769</v>
      </c>
      <c r="D253" s="7" t="n">
        <v>0.2348550059128929</v>
      </c>
    </row>
    <row r="254">
      <c r="A254" s="7" t="n">
        <v>-12.68274122871834</v>
      </c>
      <c r="B254" s="7" t="n">
        <v>-1.583393547999288</v>
      </c>
      <c r="C254" s="7" t="n">
        <v>-1.572684388952629</v>
      </c>
      <c r="D254" s="7" t="n">
        <v>0.1838448818718338</v>
      </c>
    </row>
    <row r="255">
      <c r="A255" s="7" t="n">
        <v>-12.63274122871834</v>
      </c>
      <c r="B255" s="7" t="n">
        <v>-1.674891669325408</v>
      </c>
      <c r="C255" s="7" t="n">
        <v>-1.671204025463432</v>
      </c>
      <c r="D255" s="7" t="n">
        <v>0.1110819933673792</v>
      </c>
    </row>
    <row r="256">
      <c r="A256" s="7" t="n">
        <v>-12.58274122871834</v>
      </c>
      <c r="B256" s="7" t="n">
        <v>-1.686946537453917</v>
      </c>
      <c r="C256" s="7" t="n">
        <v>-1.686720494184402</v>
      </c>
      <c r="D256" s="7" t="n">
        <v>0.02761511770911362</v>
      </c>
    </row>
    <row r="257">
      <c r="A257" s="7" t="n">
        <v>-12.53274122871834</v>
      </c>
      <c r="B257" s="7" t="n">
        <v>-1.616922397153801</v>
      </c>
      <c r="C257" s="7" t="n">
        <v>-1.6160081657867</v>
      </c>
      <c r="D257" s="7" t="n">
        <v>-0.05436585811242024</v>
      </c>
    </row>
    <row r="258">
      <c r="A258" s="7" t="n">
        <v>-12.48274122871834</v>
      </c>
      <c r="B258" s="7" t="n">
        <v>-1.465373354002588</v>
      </c>
      <c r="C258" s="7" t="n">
        <v>-1.460252021471298</v>
      </c>
      <c r="D258" s="7" t="n">
        <v>-0.1224054754076811</v>
      </c>
    </row>
    <row r="259">
      <c r="A259" s="7" t="n">
        <v>-12.43274122871834</v>
      </c>
      <c r="B259" s="7" t="n">
        <v>-1.236023968594087</v>
      </c>
      <c r="C259" s="7" t="n">
        <v>-1.225004656473415</v>
      </c>
      <c r="D259" s="7" t="n">
        <v>-0.1646779965797722</v>
      </c>
    </row>
    <row r="260">
      <c r="A260" s="7" t="n">
        <v>-12.38274122871834</v>
      </c>
      <c r="B260" s="7" t="n">
        <v>-0.9356242830297122</v>
      </c>
      <c r="C260" s="7" t="n">
        <v>-0.919894050227716</v>
      </c>
      <c r="D260" s="7" t="n">
        <v>-0.1708441844211016</v>
      </c>
    </row>
    <row r="261">
      <c r="A261" s="7" t="n">
        <v>-12.33274122871834</v>
      </c>
      <c r="B261" s="7" t="n">
        <v>-0.5736851058231427</v>
      </c>
      <c r="C261" s="7" t="n">
        <v>-0.5580995534003325</v>
      </c>
      <c r="D261" s="7" t="n">
        <v>-0.1328137385124742</v>
      </c>
    </row>
    <row r="262">
      <c r="A262" s="7" t="n">
        <v>-12.28274122871834</v>
      </c>
      <c r="B262" s="7" t="n">
        <v>-0.1621041453581797</v>
      </c>
      <c r="C262" s="7" t="n">
        <v>-0.1556274540970102</v>
      </c>
      <c r="D262" s="7" t="n">
        <v>-0.04536352580641034</v>
      </c>
    </row>
    <row r="263">
      <c r="A263" s="7" t="n">
        <v>-12.23274122871834</v>
      </c>
      <c r="B263" s="7" t="n">
        <v>0.2853020779485239</v>
      </c>
      <c r="C263" s="7" t="n">
        <v>0.2695705322575297</v>
      </c>
      <c r="D263" s="7" t="n">
        <v>0.09342913796101152</v>
      </c>
    </row>
    <row r="264">
      <c r="A264" s="7" t="n">
        <v>-12.18274122871834</v>
      </c>
      <c r="B264" s="7" t="n">
        <v>0.7533418675034502</v>
      </c>
      <c r="C264" s="7" t="n">
        <v>0.6985831864126784</v>
      </c>
      <c r="D264" s="7" t="n">
        <v>0.2819671984382136</v>
      </c>
    </row>
    <row r="265">
      <c r="A265" s="7" t="n">
        <v>-12.13274122871834</v>
      </c>
      <c r="B265" s="7" t="n">
        <v>1.226045863916336</v>
      </c>
      <c r="C265" s="7" t="n">
        <v>1.112571373121204</v>
      </c>
      <c r="D265" s="7" t="n">
        <v>0.5151440576552869</v>
      </c>
    </row>
    <row r="266">
      <c r="A266" s="7" t="n">
        <v>-12.08274122871834</v>
      </c>
      <c r="B266" s="7" t="n">
        <v>1.687294633305121</v>
      </c>
      <c r="C266" s="7" t="n">
        <v>1.493784058981195</v>
      </c>
      <c r="D266" s="7" t="n">
        <v>0.7845841986134617</v>
      </c>
    </row>
    <row r="267">
      <c r="A267" s="7" t="n">
        <v>-12.03274122871834</v>
      </c>
      <c r="B267" s="7" t="n">
        <v>2.121451345579505</v>
      </c>
      <c r="C267" s="7" t="n">
        <v>1.82649878699299</v>
      </c>
      <c r="D267" s="7" t="n">
        <v>1.079100548037218</v>
      </c>
    </row>
    <row r="268">
      <c r="A268" s="7" t="n">
        <v>-11.98274122871834</v>
      </c>
      <c r="B268" s="7" t="n">
        <v>2.513974371892679</v>
      </c>
      <c r="C268" s="7" t="n">
        <v>2.097831555714328</v>
      </c>
      <c r="D268" s="7" t="n">
        <v>1.385341079439425</v>
      </c>
    </row>
    <row r="269">
      <c r="A269" s="7" t="n">
        <v>-11.93274122871834</v>
      </c>
      <c r="B269" s="7" t="n">
        <v>2.85198544801411</v>
      </c>
      <c r="C269" s="7" t="n">
        <v>2.29836931997858</v>
      </c>
      <c r="D269" s="7" t="n">
        <v>1.688585048099575</v>
      </c>
    </row>
    <row r="270">
      <c r="A270" s="7" t="n">
        <v>-11.88274122871834</v>
      </c>
      <c r="B270" s="7" t="n">
        <v>3.124770838285064</v>
      </c>
      <c r="C270" s="7" t="n">
        <v>2.422589428406123</v>
      </c>
      <c r="D270" s="7" t="n">
        <v>1.97363959556238</v>
      </c>
    </row>
    <row r="271">
      <c r="A271" s="7" t="n">
        <v>-11.83274122871834</v>
      </c>
      <c r="B271" s="7" t="n">
        <v>3.324195621296788</v>
      </c>
      <c r="C271" s="7" t="n">
        <v>2.469043547623348</v>
      </c>
      <c r="D271" s="7" t="n">
        <v>2.225780871646679</v>
      </c>
    </row>
    <row r="272">
      <c r="A272" s="7" t="n">
        <v>-11.78274122871834</v>
      </c>
      <c r="B272" s="7" t="n">
        <v>3.445014695895404</v>
      </c>
      <c r="C272" s="7" t="n">
        <v>2.440298170596501</v>
      </c>
      <c r="D272" s="7" t="n">
        <v>2.431680713728402</v>
      </c>
    </row>
    <row r="273">
      <c r="A273" s="7" t="n">
        <v>-11.73274122871834</v>
      </c>
      <c r="B273" s="7" t="n">
        <v>3.485068235495674</v>
      </c>
      <c r="C273" s="7" t="n">
        <v>2.342638763612078</v>
      </c>
      <c r="D273" s="7" t="n">
        <v>2.580260496400122</v>
      </c>
    </row>
    <row r="274">
      <c r="A274" s="7" t="n">
        <v>-11.68274122871834</v>
      </c>
      <c r="B274" s="7" t="n">
        <v>3.445353934976961</v>
      </c>
      <c r="C274" s="7" t="n">
        <v>2.185559046609221</v>
      </c>
      <c r="D274" s="7" t="n">
        <v>2.663417990298522</v>
      </c>
    </row>
    <row r="275">
      <c r="A275" s="7" t="n">
        <v>-11.63274122871834</v>
      </c>
      <c r="B275" s="7" t="n">
        <v>3.329973313317006</v>
      </c>
      <c r="C275" s="7" t="n">
        <v>1.981069932362789</v>
      </c>
      <c r="D275" s="7" t="n">
        <v>2.676580690076713</v>
      </c>
    </row>
    <row r="276">
      <c r="A276" s="7" t="n">
        <v>-11.58274122871834</v>
      </c>
      <c r="B276" s="7" t="n">
        <v>3.145954360307869</v>
      </c>
      <c r="C276" s="7" t="n">
        <v>1.742873468511123</v>
      </c>
      <c r="D276" s="7" t="n">
        <v>2.619049619594883</v>
      </c>
    </row>
    <row r="277">
      <c r="A277" s="7" t="n">
        <v>-11.53274122871834</v>
      </c>
      <c r="B277" s="7" t="n">
        <v>2.90295774678538</v>
      </c>
      <c r="C277" s="7" t="n">
        <v>1.48545506895287</v>
      </c>
      <c r="D277" s="7" t="n">
        <v>2.494110446179854</v>
      </c>
    </row>
    <row r="278">
      <c r="A278" s="7" t="n">
        <v>-11.48274122871834</v>
      </c>
      <c r="B278" s="7" t="n">
        <v>2.612878458247819</v>
      </c>
      <c r="C278" s="7" t="n">
        <v>1.223151904300705</v>
      </c>
      <c r="D278" s="7" t="n">
        <v>2.308903041831999</v>
      </c>
    </row>
    <row r="279">
      <c r="A279" s="7" t="n">
        <v>-11.43274122871834</v>
      </c>
      <c r="B279" s="7" t="n">
        <v>2.289358876699323</v>
      </c>
      <c r="C279" s="7" t="n">
        <v>0.9692562715066574</v>
      </c>
      <c r="D279" s="7" t="n">
        <v>2.074055531191727</v>
      </c>
    </row>
    <row r="280">
      <c r="A280" s="7" t="n">
        <v>-11.38274122871834</v>
      </c>
      <c r="B280" s="7" t="n">
        <v>1.947232859240681</v>
      </c>
      <c r="C280" s="7" t="n">
        <v>0.7352100337914808</v>
      </c>
      <c r="D280" s="7" t="n">
        <v>1.803103439716915</v>
      </c>
    </row>
    <row r="281">
      <c r="A281" s="7" t="n">
        <v>-11.33274122871834</v>
      </c>
      <c r="B281" s="7" t="n">
        <v>1.601923104200093</v>
      </c>
      <c r="C281" s="7" t="n">
        <v>0.5299399961997109</v>
      </c>
      <c r="D281" s="7" t="n">
        <v>1.511727896216086</v>
      </c>
    </row>
    <row r="282">
      <c r="A282" s="7" t="n">
        <v>-11.28274122871834</v>
      </c>
      <c r="B282" s="7" t="n">
        <v>1.268815947511685</v>
      </c>
      <c r="C282" s="7" t="n">
        <v>0.3593747595922028</v>
      </c>
      <c r="D282" s="7" t="n">
        <v>1.216858122719334</v>
      </c>
    </row>
    <row r="283">
      <c r="A283" s="7" t="n">
        <v>-11.23274122871834</v>
      </c>
      <c r="B283" s="7" t="n">
        <v>0.9626386201878658</v>
      </c>
      <c r="C283" s="7" t="n">
        <v>0.2261717691325638</v>
      </c>
      <c r="D283" s="7" t="n">
        <v>0.9356919599551149</v>
      </c>
    </row>
    <row r="284">
      <c r="A284" s="7" t="n">
        <v>-11.18274122871834</v>
      </c>
      <c r="B284" s="7" t="n">
        <v>0.6968638870909922</v>
      </c>
      <c r="C284" s="7" t="n">
        <v>0.1296696899517561</v>
      </c>
      <c r="D284" s="7" t="n">
        <v>0.6846933975432964</v>
      </c>
    </row>
    <row r="285">
      <c r="A285" s="7" t="n">
        <v>-11.13274122871834</v>
      </c>
      <c r="B285" s="7" t="n">
        <v>0.4831658825670553</v>
      </c>
      <c r="C285" s="7" t="n">
        <v>0.06606675871515147</v>
      </c>
      <c r="D285" s="7" t="n">
        <v>0.4786276772917289</v>
      </c>
    </row>
    <row r="286">
      <c r="A286" s="7" t="n">
        <v>-11.08274122871834</v>
      </c>
      <c r="B286" s="7" t="n">
        <v>0.33094890420599</v>
      </c>
      <c r="C286" s="7" t="n">
        <v>0.02881128623480218</v>
      </c>
      <c r="D286" s="7" t="n">
        <v>0.3296924126828549</v>
      </c>
    </row>
    <row r="287">
      <c r="A287" s="7" t="n">
        <v>-11.03274122871834</v>
      </c>
      <c r="B287" s="7" t="n">
        <v>0.2469680041699987</v>
      </c>
      <c r="C287" s="7" t="n">
        <v>0.009176932129970552</v>
      </c>
      <c r="D287" s="7" t="n">
        <v>0.2467974452874146</v>
      </c>
    </row>
    <row r="288">
      <c r="A288" s="7" t="n">
        <v>-10.98274122871834</v>
      </c>
      <c r="B288" s="7" t="n">
        <v>0.2350565448100398</v>
      </c>
      <c r="C288" s="7" t="n">
        <v>-0.003016411675912133</v>
      </c>
      <c r="D288" s="7" t="n">
        <v>0.2350371896501396</v>
      </c>
    </row>
    <row r="289">
      <c r="A289" s="7" t="n">
        <v>-10.93274122871834</v>
      </c>
      <c r="B289" s="7" t="n">
        <v>0.2959716081521379</v>
      </c>
      <c r="C289" s="7" t="n">
        <v>-0.01858456721248475</v>
      </c>
      <c r="D289" s="7" t="n">
        <v>0.2953875533831568</v>
      </c>
    </row>
    <row r="290">
      <c r="A290" s="7" t="n">
        <v>-10.88274122871834</v>
      </c>
      <c r="B290" s="7" t="n">
        <v>0.4273634377773175</v>
      </c>
      <c r="C290" s="7" t="n">
        <v>-0.04811847029238275</v>
      </c>
      <c r="D290" s="7" t="n">
        <v>0.4246458768969366</v>
      </c>
    </row>
    <row r="291">
      <c r="A291" s="7" t="n">
        <v>-10.83274122871834</v>
      </c>
      <c r="B291" s="7" t="n">
        <v>0.6238701343819333</v>
      </c>
      <c r="C291" s="7" t="n">
        <v>-0.1011383552843312</v>
      </c>
      <c r="D291" s="7" t="n">
        <v>0.6156175579563272</v>
      </c>
    </row>
    <row r="292">
      <c r="A292" s="7" t="n">
        <v>-10.78274122871834</v>
      </c>
      <c r="B292" s="7" t="n">
        <v>0.8773338204081396</v>
      </c>
      <c r="C292" s="7" t="n">
        <v>-0.1853191164659026</v>
      </c>
      <c r="D292" s="7" t="n">
        <v>0.8575380210254464</v>
      </c>
    </row>
    <row r="293">
      <c r="A293" s="7" t="n">
        <v>-10.73274122871834</v>
      </c>
      <c r="B293" s="7" t="n">
        <v>1.177129634029764</v>
      </c>
      <c r="C293" s="7" t="n">
        <v>-0.3058387094344804</v>
      </c>
      <c r="D293" s="7" t="n">
        <v>1.136704385107446</v>
      </c>
    </row>
    <row r="294">
      <c r="A294" s="7" t="n">
        <v>-10.68274122871834</v>
      </c>
      <c r="B294" s="7" t="n">
        <v>1.510594401928818</v>
      </c>
      <c r="C294" s="7" t="n">
        <v>-0.4648936231430489</v>
      </c>
      <c r="D294" s="7" t="n">
        <v>1.437278458163071</v>
      </c>
    </row>
    <row r="295">
      <c r="A295" s="7" t="n">
        <v>-10.63274122871834</v>
      </c>
      <c r="B295" s="7" t="n">
        <v>1.863537853487603</v>
      </c>
      <c r="C295" s="7" t="n">
        <v>-0.6614148062820864</v>
      </c>
      <c r="D295" s="7" t="n">
        <v>1.742212325008641</v>
      </c>
    </row>
    <row r="296">
      <c r="A296" s="7" t="n">
        <v>-10.58274122871834</v>
      </c>
      <c r="B296" s="7" t="n">
        <v>2.220815935213639</v>
      </c>
      <c r="C296" s="7" t="n">
        <v>-0.8910046383642682</v>
      </c>
      <c r="D296" s="7" t="n">
        <v>2.034240436259242</v>
      </c>
    </row>
    <row r="297">
      <c r="A297" s="7" t="n">
        <v>-10.53274122871834</v>
      </c>
      <c r="B297" s="7" t="n">
        <v>2.56694329522273</v>
      </c>
      <c r="C297" s="7" t="n">
        <v>-1.14610139842897</v>
      </c>
      <c r="D297" s="7" t="n">
        <v>2.296878199950551</v>
      </c>
    </row>
    <row r="298">
      <c r="A298" s="7" t="n">
        <v>-10.48274122871834</v>
      </c>
      <c r="B298" s="7" t="n">
        <v>2.886720432849612</v>
      </c>
      <c r="C298" s="7" t="n">
        <v>-1.416363090256386</v>
      </c>
      <c r="D298" s="7" t="n">
        <v>2.515366862704292</v>
      </c>
    </row>
    <row r="299">
      <c r="A299" s="7" t="n">
        <v>-10.43274122871834</v>
      </c>
      <c r="B299" s="7" t="n">
        <v>3.165850410986046</v>
      </c>
      <c r="C299" s="7" t="n">
        <v>-1.689248349578903</v>
      </c>
      <c r="D299" s="7" t="n">
        <v>2.677507952964</v>
      </c>
    </row>
    <row r="300">
      <c r="A300" s="7" t="n">
        <v>-10.38274122871834</v>
      </c>
      <c r="B300" s="7" t="n">
        <v>3.391520432724836</v>
      </c>
      <c r="C300" s="7" t="n">
        <v>-1.95075937573617</v>
      </c>
      <c r="D300" s="7" t="n">
        <v>2.774337525170196</v>
      </c>
    </row>
    <row r="301">
      <c r="A301" s="7" t="n">
        <v>-10.33274122871834</v>
      </c>
      <c r="B301" s="7" t="n">
        <v>3.552924973598592</v>
      </c>
      <c r="C301" s="7" t="n">
        <v>-2.186301204255732</v>
      </c>
      <c r="D301" s="7" t="n">
        <v>2.800600455668479</v>
      </c>
    </row>
    <row r="302">
      <c r="A302" s="7" t="n">
        <v>-10.28274122871834</v>
      </c>
      <c r="B302" s="7" t="n">
        <v>3.641709481149862</v>
      </c>
      <c r="C302" s="7" t="n">
        <v>-2.38160384122436</v>
      </c>
      <c r="D302" s="7" t="n">
        <v>2.754997475236987</v>
      </c>
    </row>
    <row r="303">
      <c r="A303" s="7" t="n">
        <v>-10.23274122871834</v>
      </c>
      <c r="B303" s="7" t="n">
        <v>3.65231681264937</v>
      </c>
      <c r="C303" s="7" t="n">
        <v>-2.523649312713465</v>
      </c>
      <c r="D303" s="7" t="n">
        <v>2.640191706373253</v>
      </c>
    </row>
    <row r="304">
      <c r="A304" s="7" t="n">
        <v>-10.18274122871834</v>
      </c>
      <c r="B304" s="7" t="n">
        <v>3.58222245391031</v>
      </c>
      <c r="C304" s="7" t="n">
        <v>-2.601544833716247</v>
      </c>
      <c r="D304" s="7" t="n">
        <v>2.46257633129686</v>
      </c>
    </row>
    <row r="305">
      <c r="A305" s="7" t="n">
        <v>-10.13274122871834</v>
      </c>
      <c r="B305" s="7" t="n">
        <v>3.432048993257589</v>
      </c>
      <c r="C305" s="7" t="n">
        <v>-2.607286136517078</v>
      </c>
      <c r="D305" s="7" t="n">
        <v>2.231819727138882</v>
      </c>
    </row>
    <row r="306">
      <c r="A306" s="7" t="n">
        <v>-10.08274122871834</v>
      </c>
      <c r="B306" s="7" t="n">
        <v>3.205555138353941</v>
      </c>
      <c r="C306" s="7" t="n">
        <v>-2.536361353881199</v>
      </c>
      <c r="D306" s="7" t="n">
        <v>1.960218056126737</v>
      </c>
    </row>
    <row r="307">
      <c r="A307" s="7" t="n">
        <v>-10.03274122871834</v>
      </c>
      <c r="B307" s="7" t="n">
        <v>2.909499567957152</v>
      </c>
      <c r="C307" s="7" t="n">
        <v>-2.388155343799996</v>
      </c>
      <c r="D307" s="7" t="n">
        <v>1.661897045494208</v>
      </c>
    </row>
    <row r="308">
      <c r="A308" s="7" t="n">
        <v>-9.982741228718345</v>
      </c>
      <c r="B308" s="7" t="n">
        <v>2.553384906261935</v>
      </c>
      <c r="C308" s="7" t="n">
        <v>-2.166126389339801</v>
      </c>
      <c r="D308" s="7" t="n">
        <v>1.35191380824814</v>
      </c>
    </row>
    <row r="309">
      <c r="A309" s="7" t="n">
        <v>-9.932741228718344</v>
      </c>
      <c r="B309" s="7" t="n">
        <v>2.149091894979609</v>
      </c>
      <c r="C309" s="7" t="n">
        <v>-1.877741068533052</v>
      </c>
      <c r="D309" s="7" t="n">
        <v>1.045315479944404</v>
      </c>
    </row>
    <row r="310">
      <c r="A310" s="7" t="n">
        <v>-9.882741228718345</v>
      </c>
      <c r="B310" s="7" t="n">
        <v>1.710418226627859</v>
      </c>
      <c r="C310" s="7" t="n">
        <v>-1.534167909709702</v>
      </c>
      <c r="D310" s="7" t="n">
        <v>0.7562138155295465</v>
      </c>
    </row>
    <row r="311">
      <c r="A311" s="7" t="n">
        <v>-9.832741228718344</v>
      </c>
      <c r="B311" s="7" t="n">
        <v>1.252540316358772</v>
      </c>
      <c r="C311" s="7" t="n">
        <v>-1.149745310095574</v>
      </c>
      <c r="D311" s="7" t="n">
        <v>0.4969335629813764</v>
      </c>
    </row>
    <row r="312">
      <c r="A312" s="7" t="n">
        <v>-9.782741228718344</v>
      </c>
      <c r="B312" s="7" t="n">
        <v>0.7914193765918158</v>
      </c>
      <c r="C312" s="7" t="n">
        <v>-0.741253178151155</v>
      </c>
      <c r="D312" s="7" t="n">
        <v>0.2772874961583924</v>
      </c>
    </row>
    <row r="313">
      <c r="A313" s="7" t="n">
        <v>-9.732741228718345</v>
      </c>
      <c r="B313" s="7" t="n">
        <v>0.3431753952068278</v>
      </c>
      <c r="C313" s="7" t="n">
        <v>-0.3270299938662575</v>
      </c>
      <c r="D313" s="7" t="n">
        <v>0.1040227618706503</v>
      </c>
    </row>
    <row r="314">
      <c r="A314" s="7" t="n">
        <v>-9.682741228718344</v>
      </c>
      <c r="B314" s="7" t="n">
        <v>-0.07654608556091369</v>
      </c>
      <c r="C314" s="7" t="n">
        <v>0.07401329634467857</v>
      </c>
      <c r="D314" s="7" t="n">
        <v>-0.01952780527590108</v>
      </c>
    </row>
    <row r="315">
      <c r="A315" s="7" t="n">
        <v>-9.632741228718345</v>
      </c>
      <c r="B315" s="7" t="n">
        <v>-0.4531891882772767</v>
      </c>
      <c r="C315" s="7" t="n">
        <v>0.4434245305819807</v>
      </c>
      <c r="D315" s="7" t="n">
        <v>-0.09356883054504288</v>
      </c>
    </row>
    <row r="316">
      <c r="A316" s="7" t="n">
        <v>-9.582741228718344</v>
      </c>
      <c r="B316" s="7" t="n">
        <v>-0.7738604170518446</v>
      </c>
      <c r="C316" s="7" t="n">
        <v>0.7642256412766875</v>
      </c>
      <c r="D316" s="7" t="n">
        <v>-0.121733784525458</v>
      </c>
    </row>
    <row r="317">
      <c r="A317" s="7" t="n">
        <v>-9.532741228718344</v>
      </c>
      <c r="B317" s="7" t="n">
        <v>-1.027836049566068</v>
      </c>
      <c r="C317" s="7" t="n">
        <v>1.021851602835908</v>
      </c>
      <c r="D317" s="7" t="n">
        <v>-0.1107530883057735</v>
      </c>
    </row>
    <row r="318">
      <c r="A318" s="7" t="n">
        <v>-9.482741228718345</v>
      </c>
      <c r="B318" s="7" t="n">
        <v>-1.206983971121213</v>
      </c>
      <c r="C318" s="7" t="n">
        <v>1.204956962311315</v>
      </c>
      <c r="D318" s="7" t="n">
        <v>-0.069921566923386</v>
      </c>
    </row>
    <row r="319">
      <c r="A319" s="7" t="n">
        <v>-9.432741228718344</v>
      </c>
      <c r="B319" s="7" t="n">
        <v>-1.30608311444321</v>
      </c>
      <c r="C319" s="7" t="n">
        <v>1.306041702922167</v>
      </c>
      <c r="D319" s="7" t="n">
        <v>-0.01040057988001711</v>
      </c>
    </row>
    <row r="320">
      <c r="A320" s="7" t="n">
        <v>-9.382741228718345</v>
      </c>
      <c r="B320" s="7" t="n">
        <v>-1.323027738771912</v>
      </c>
      <c r="C320" s="7" t="n">
        <v>1.321858958444399</v>
      </c>
      <c r="D320" s="7" t="n">
        <v>0.05559938435096248</v>
      </c>
    </row>
    <row r="321">
      <c r="A321" s="7" t="n">
        <v>-9.332741228718344</v>
      </c>
      <c r="B321" s="7" t="n">
        <v>-1.258908362258551</v>
      </c>
      <c r="C321" s="7" t="n">
        <v>1.253580169676785</v>
      </c>
      <c r="D321" s="7" t="n">
        <v>0.1157023023004738</v>
      </c>
    </row>
    <row r="322">
      <c r="A322" s="7" t="n">
        <v>-9.282741228718344</v>
      </c>
      <c r="B322" s="7" t="n">
        <v>-1.11796607038149</v>
      </c>
      <c r="C322" s="7" t="n">
        <v>1.106707850906681</v>
      </c>
      <c r="D322" s="7" t="n">
        <v>0.1582588615709897</v>
      </c>
    </row>
    <row r="323">
      <c r="A323" s="7" t="n">
        <v>-9.232741228718345</v>
      </c>
      <c r="B323" s="7" t="n">
        <v>-0.907421964298152</v>
      </c>
      <c r="C323" s="7" t="n">
        <v>0.8907413196088321</v>
      </c>
      <c r="D323" s="7" t="n">
        <v>0.1731892688137265</v>
      </c>
    </row>
    <row r="324">
      <c r="A324" s="7" t="n">
        <v>-9.182741228718344</v>
      </c>
      <c r="B324" s="7" t="n">
        <v>-0.6371884857650243</v>
      </c>
      <c r="C324" s="7" t="n">
        <v>0.6186156035984648</v>
      </c>
      <c r="D324" s="7" t="n">
        <v>0.1527216467172605</v>
      </c>
    </row>
    <row r="325">
      <c r="A325" s="7" t="n">
        <v>-9.132741228718345</v>
      </c>
      <c r="B325" s="7" t="n">
        <v>-0.3194740611418466</v>
      </c>
      <c r="C325" s="7" t="n">
        <v>0.3059473633699019</v>
      </c>
      <c r="D325" s="7" t="n">
        <v>0.09197764179119579</v>
      </c>
    </row>
    <row r="326">
      <c r="A326" s="7" t="n">
        <v>-9.082741228718344</v>
      </c>
      <c r="B326" s="7" t="n">
        <v>0.03170324169161537</v>
      </c>
      <c r="C326" s="7" t="n">
        <v>-0.02986678344155523</v>
      </c>
      <c r="D326" s="7" t="n">
        <v>-0.01063347453150762</v>
      </c>
    </row>
    <row r="327">
      <c r="A327" s="7" t="n">
        <v>-9.032741228718344</v>
      </c>
      <c r="B327" s="7" t="n">
        <v>0.4010737225863791</v>
      </c>
      <c r="C327" s="7" t="n">
        <v>-0.3706453822895039</v>
      </c>
      <c r="D327" s="7" t="n">
        <v>-0.1532388055838443</v>
      </c>
    </row>
    <row r="328">
      <c r="A328" s="7" t="n">
        <v>-8.982741228718343</v>
      </c>
      <c r="B328" s="7" t="n">
        <v>0.7727235455395318</v>
      </c>
      <c r="C328" s="7" t="n">
        <v>-0.6984511067681052</v>
      </c>
      <c r="D328" s="7" t="n">
        <v>-0.330556696022927</v>
      </c>
    </row>
    <row r="329">
      <c r="A329" s="7" t="n">
        <v>-8.932741228718346</v>
      </c>
      <c r="B329" s="7" t="n">
        <v>1.130727568332389</v>
      </c>
      <c r="C329" s="7" t="n">
        <v>-0.9965921728223514</v>
      </c>
      <c r="D329" s="7" t="n">
        <v>-0.5341805639070958</v>
      </c>
    </row>
    <row r="330">
      <c r="A330" s="7" t="n">
        <v>-8.882741228718345</v>
      </c>
      <c r="B330" s="7" t="n">
        <v>1.459782338590886</v>
      </c>
      <c r="C330" s="7" t="n">
        <v>-1.250536767142701</v>
      </c>
      <c r="D330" s="7" t="n">
        <v>-0.7530752087847261</v>
      </c>
    </row>
    <row r="331">
      <c r="A331" s="7" t="n">
        <v>-8.832741228718344</v>
      </c>
      <c r="B331" s="7" t="n">
        <v>1.74581407925895</v>
      </c>
      <c r="C331" s="7" t="n">
        <v>-1.448686645322448</v>
      </c>
      <c r="D331" s="7" t="n">
        <v>-0.9742555121748961</v>
      </c>
    </row>
    <row r="332">
      <c r="A332" s="7" t="n">
        <v>-8.782741228718344</v>
      </c>
      <c r="B332" s="7" t="n">
        <v>1.976537479509618</v>
      </c>
      <c r="C332" s="7" t="n">
        <v>-1.582964924902239</v>
      </c>
      <c r="D332" s="7" t="n">
        <v>-1.18360570057578</v>
      </c>
    </row>
    <row r="333">
      <c r="A333" s="7" t="n">
        <v>-8.732741228718343</v>
      </c>
      <c r="B333" s="7" t="n">
        <v>2.141943063970186</v>
      </c>
      <c r="C333" s="7" t="n">
        <v>-1.649184693701074</v>
      </c>
      <c r="D333" s="7" t="n">
        <v>-1.36678818232822</v>
      </c>
    </row>
    <row r="334">
      <c r="A334" s="7" t="n">
        <v>-8.682741228718346</v>
      </c>
      <c r="B334" s="7" t="n">
        <v>2.234693755945926</v>
      </c>
      <c r="C334" s="7" t="n">
        <v>-1.64717865361137</v>
      </c>
      <c r="D334" s="7" t="n">
        <v>-1.5101849773954</v>
      </c>
    </row>
    <row r="335">
      <c r="A335" s="7" t="n">
        <v>-8.632741228718345</v>
      </c>
      <c r="B335" s="7" t="n">
        <v>2.250414865885205</v>
      </c>
      <c r="C335" s="7" t="n">
        <v>-1.58068477995813</v>
      </c>
      <c r="D335" s="7" t="n">
        <v>-1.601812315786666</v>
      </c>
    </row>
    <row r="336">
      <c r="A336" s="7" t="n">
        <v>-8.582741228718344</v>
      </c>
      <c r="B336" s="7" t="n">
        <v>2.18786598060584</v>
      </c>
      <c r="C336" s="7" t="n">
        <v>-1.456997981569021</v>
      </c>
      <c r="D336" s="7" t="n">
        <v>-1.632150247616974</v>
      </c>
    </row>
    <row r="337">
      <c r="A337" s="7" t="n">
        <v>-8.532741228718344</v>
      </c>
      <c r="B337" s="7" t="n">
        <v>2.048987932681115</v>
      </c>
      <c r="C337" s="7" t="n">
        <v>-1.286412068018737</v>
      </c>
      <c r="D337" s="7" t="n">
        <v>-1.594834016294043</v>
      </c>
    </row>
    <row r="338">
      <c r="A338" s="7" t="n">
        <v>-8.482741228718343</v>
      </c>
      <c r="B338" s="7" t="n">
        <v>1.838823005403258</v>
      </c>
      <c r="C338" s="7" t="n">
        <v>-1.08148908307296</v>
      </c>
      <c r="D338" s="7" t="n">
        <v>-1.487162199759757</v>
      </c>
    </row>
    <row r="339">
      <c r="A339" s="7" t="n">
        <v>-8.432741228718346</v>
      </c>
      <c r="B339" s="7" t="n">
        <v>1.565311578576225</v>
      </c>
      <c r="C339" s="7" t="n">
        <v>-0.8562034608804799</v>
      </c>
      <c r="D339" s="7" t="n">
        <v>-1.310387718044198</v>
      </c>
    </row>
    <row r="340">
      <c r="A340" s="7" t="n">
        <v>-8.382741228718345</v>
      </c>
      <c r="B340" s="7" t="n">
        <v>1.238973342751221</v>
      </c>
      <c r="C340" s="7" t="n">
        <v>-0.6250158651505199</v>
      </c>
      <c r="D340" s="7" t="n">
        <v>-1.069771056048107</v>
      </c>
    </row>
    <row r="341">
      <c r="A341" s="7" t="n">
        <v>-8.332741228718344</v>
      </c>
      <c r="B341" s="7" t="n">
        <v>0.8724858081900243</v>
      </c>
      <c r="C341" s="7" t="n">
        <v>-0.4019355296534406</v>
      </c>
      <c r="D341" s="7" t="n">
        <v>-0.7743896406171819</v>
      </c>
    </row>
    <row r="342">
      <c r="A342" s="7" t="n">
        <v>-8.282741228718344</v>
      </c>
      <c r="B342" s="7" t="n">
        <v>0.4801769264947636</v>
      </c>
      <c r="C342" s="7" t="n">
        <v>-0.1996301940910453</v>
      </c>
      <c r="D342" s="7" t="n">
        <v>-0.436712338210325</v>
      </c>
    </row>
    <row r="343">
      <c r="A343" s="7" t="n">
        <v>-8.232741228718343</v>
      </c>
      <c r="B343" s="7" t="n">
        <v>0.07745206435754987</v>
      </c>
      <c r="C343" s="7" t="n">
        <v>-0.02863931537010964</v>
      </c>
      <c r="D343" s="7" t="n">
        <v>-0.07196257283044741</v>
      </c>
    </row>
    <row r="344">
      <c r="A344" s="7" t="n">
        <v>-8.182741228718346</v>
      </c>
      <c r="B344" s="7" t="n">
        <v>-0.3198218161587139</v>
      </c>
      <c r="C344" s="7" t="n">
        <v>0.1032606470315016</v>
      </c>
      <c r="D344" s="7" t="n">
        <v>0.3026932983494908</v>
      </c>
    </row>
    <row r="345">
      <c r="A345" s="7" t="n">
        <v>-8.132741228718345</v>
      </c>
      <c r="B345" s="7" t="n">
        <v>-0.6959502122616312</v>
      </c>
      <c r="C345" s="7" t="n">
        <v>0.1914999835236272</v>
      </c>
      <c r="D345" s="7" t="n">
        <v>0.6690847885413777</v>
      </c>
    </row>
    <row r="346">
      <c r="A346" s="7" t="n">
        <v>-8.082741228718344</v>
      </c>
      <c r="B346" s="7" t="n">
        <v>-1.036038086093759</v>
      </c>
      <c r="C346" s="7" t="n">
        <v>0.2349419501873561</v>
      </c>
      <c r="D346" s="7" t="n">
        <v>1.009047667793242</v>
      </c>
    </row>
    <row r="347">
      <c r="A347" s="7" t="n">
        <v>-8.032741228718344</v>
      </c>
      <c r="B347" s="7" t="n">
        <v>-1.326584819897889</v>
      </c>
      <c r="C347" s="7" t="n">
        <v>0.2358788145920679</v>
      </c>
      <c r="D347" s="7" t="n">
        <v>1.305445697534047</v>
      </c>
    </row>
    <row r="348">
      <c r="A348" s="7" t="n">
        <v>-7.982741228718343</v>
      </c>
      <c r="B348" s="7" t="n">
        <v>-1.556023398034408</v>
      </c>
      <c r="C348" s="7" t="n">
        <v>0.1997997911962226</v>
      </c>
      <c r="D348" s="7" t="n">
        <v>1.543142527010545</v>
      </c>
    </row>
    <row r="349">
      <c r="A349" s="7" t="n">
        <v>-7.932741228718346</v>
      </c>
      <c r="B349" s="7" t="n">
        <v>-1.715182317622224</v>
      </c>
      <c r="C349" s="7" t="n">
        <v>0.1349474483864886</v>
      </c>
      <c r="D349" s="7" t="n">
        <v>1.709865365710973</v>
      </c>
    </row>
    <row r="350">
      <c r="A350" s="7" t="n">
        <v>-7.882741228718345</v>
      </c>
      <c r="B350" s="7" t="n">
        <v>-1.797651810890925</v>
      </c>
      <c r="C350" s="7" t="n">
        <v>0.05169261093457154</v>
      </c>
      <c r="D350" s="7" t="n">
        <v>1.796908430380966</v>
      </c>
    </row>
    <row r="351">
      <c r="A351" s="7" t="n">
        <v>-7.832741228718344</v>
      </c>
      <c r="B351" s="7" t="n">
        <v>-1.800039777735227</v>
      </c>
      <c r="C351" s="7" t="n">
        <v>-0.03823069954425265</v>
      </c>
      <c r="D351" s="7" t="n">
        <v>1.799633744694026</v>
      </c>
    </row>
    <row r="352">
      <c r="A352" s="7" t="n">
        <v>-7.782741228718344</v>
      </c>
      <c r="B352" s="7" t="n">
        <v>-1.722107224379266</v>
      </c>
      <c r="C352" s="7" t="n">
        <v>-0.122579869003229</v>
      </c>
      <c r="D352" s="7" t="n">
        <v>1.71773905700907</v>
      </c>
    </row>
    <row r="353">
      <c r="A353" s="7" t="n">
        <v>-7.732741228718343</v>
      </c>
      <c r="B353" s="7" t="n">
        <v>-1.566777808208994</v>
      </c>
      <c r="C353" s="7" t="n">
        <v>-0.1894917484128472</v>
      </c>
      <c r="D353" s="7" t="n">
        <v>1.555276688431875</v>
      </c>
    </row>
    <row r="354">
      <c r="A354" s="7" t="n">
        <v>-7.682741228718346</v>
      </c>
      <c r="B354" s="7" t="n">
        <v>-1.34002110822474</v>
      </c>
      <c r="C354" s="7" t="n">
        <v>-0.2283459527309079</v>
      </c>
      <c r="D354" s="7" t="n">
        <v>1.320422165960294</v>
      </c>
    </row>
    <row r="355">
      <c r="A355" s="7" t="n">
        <v>-7.632741228718345</v>
      </c>
      <c r="B355" s="7" t="n">
        <v>-1.050614275127989</v>
      </c>
      <c r="C355" s="7" t="n">
        <v>-0.2305467578835208</v>
      </c>
      <c r="D355" s="7" t="n">
        <v>1.025006608530943</v>
      </c>
    </row>
    <row r="356">
      <c r="A356" s="7" t="n">
        <v>-7.582741228718344</v>
      </c>
      <c r="B356" s="7" t="n">
        <v>-0.709791564109346</v>
      </c>
      <c r="C356" s="7" t="n">
        <v>-0.1901721098063218</v>
      </c>
      <c r="D356" s="7" t="n">
        <v>0.6838410876311865</v>
      </c>
    </row>
    <row r="357">
      <c r="A357" s="7" t="n">
        <v>-7.532741228718344</v>
      </c>
      <c r="B357" s="7" t="n">
        <v>-0.3307957236642176</v>
      </c>
      <c r="C357" s="7" t="n">
        <v>-0.1044466839009688</v>
      </c>
      <c r="D357" s="7" t="n">
        <v>0.3138737023336369</v>
      </c>
    </row>
    <row r="358">
      <c r="A358" s="7" t="n">
        <v>-7.482741228718343</v>
      </c>
      <c r="B358" s="7" t="n">
        <v>0.07165087295052538</v>
      </c>
      <c r="C358" s="7" t="n">
        <v>0.02599290305524911</v>
      </c>
      <c r="D358" s="7" t="n">
        <v>-0.06676987782924836</v>
      </c>
    </row>
    <row r="359">
      <c r="A359" s="7" t="n">
        <v>-7.432741228718346</v>
      </c>
      <c r="B359" s="7" t="n">
        <v>0.4819342666706187</v>
      </c>
      <c r="C359" s="7" t="n">
        <v>0.19705942250914</v>
      </c>
      <c r="D359" s="7" t="n">
        <v>-0.439804753716591</v>
      </c>
    </row>
    <row r="360">
      <c r="A360" s="7" t="n">
        <v>-7.382741228718345</v>
      </c>
      <c r="B360" s="7" t="n">
        <v>0.8841726752108955</v>
      </c>
      <c r="C360" s="7" t="n">
        <v>0.4014071820661296</v>
      </c>
      <c r="D360" s="7" t="n">
        <v>-0.7878030171148881</v>
      </c>
    </row>
    <row r="361">
      <c r="A361" s="7" t="n">
        <v>-7.332741228718344</v>
      </c>
      <c r="B361" s="7" t="n">
        <v>1.262851107226925</v>
      </c>
      <c r="C361" s="7" t="n">
        <v>0.6288445420418668</v>
      </c>
      <c r="D361" s="7" t="n">
        <v>-1.095147232552968</v>
      </c>
    </row>
    <row r="362">
      <c r="A362" s="7" t="n">
        <v>-7.282741228718344</v>
      </c>
      <c r="B362" s="7" t="n">
        <v>1.603441522059256</v>
      </c>
      <c r="C362" s="7" t="n">
        <v>0.8669422388989347</v>
      </c>
      <c r="D362" s="7" t="n">
        <v>-1.348864659288175</v>
      </c>
    </row>
    <row r="363">
      <c r="A363" s="7" t="n">
        <v>-7.232741228718343</v>
      </c>
      <c r="B363" s="7" t="n">
        <v>1.892983803742788</v>
      </c>
      <c r="C363" s="7" t="n">
        <v>1.101800342858804</v>
      </c>
      <c r="D363" s="7" t="n">
        <v>-1.539293242273459</v>
      </c>
    </row>
    <row r="364">
      <c r="A364" s="7" t="n">
        <v>-7.182741228718346</v>
      </c>
      <c r="B364" s="7" t="n">
        <v>2.120604378315738</v>
      </c>
      <c r="C364" s="7" t="n">
        <v>1.318926360806667</v>
      </c>
      <c r="D364" s="7" t="n">
        <v>-1.66054093117308</v>
      </c>
    </row>
    <row r="365">
      <c r="A365" s="7" t="n">
        <v>-7.132741228718345</v>
      </c>
      <c r="B365" s="7" t="n">
        <v>2.277951787259907</v>
      </c>
      <c r="C365" s="7" t="n">
        <v>1.504169625702183</v>
      </c>
      <c r="D365" s="7" t="n">
        <v>-1.710712740992935</v>
      </c>
    </row>
    <row r="366">
      <c r="A366" s="7" t="n">
        <v>-7.082741228718344</v>
      </c>
      <c r="B366" s="7" t="n">
        <v>2.359531838107887</v>
      </c>
      <c r="C366" s="7" t="n">
        <v>1.644653158509231</v>
      </c>
      <c r="D366" s="7" t="n">
        <v>-1.691894347543721</v>
      </c>
    </row>
    <row r="367">
      <c r="A367" s="7" t="n">
        <v>-7.032741228718344</v>
      </c>
      <c r="B367" s="7" t="n">
        <v>2.362928953965273</v>
      </c>
      <c r="C367" s="7" t="n">
        <v>1.729643904229169</v>
      </c>
      <c r="D367" s="7" t="n">
        <v>-1.609896023366197</v>
      </c>
    </row>
    <row r="368">
      <c r="A368" s="7" t="n">
        <v>-6.982741228718343</v>
      </c>
      <c r="B368" s="7" t="n">
        <v>2.288904877415718</v>
      </c>
      <c r="C368" s="7" t="n">
        <v>1.751305657518211</v>
      </c>
      <c r="D368" s="7" t="n">
        <v>-1.473775434658269</v>
      </c>
    </row>
    <row r="369">
      <c r="A369" s="7" t="n">
        <v>-6.932741228718346</v>
      </c>
      <c r="B369" s="7" t="n">
        <v>2.141370770267322</v>
      </c>
      <c r="C369" s="7" t="n">
        <v>1.705285902713302</v>
      </c>
      <c r="D369" s="7" t="n">
        <v>-1.295171326799101</v>
      </c>
    </row>
    <row r="370">
      <c r="A370" s="7" t="n">
        <v>-6.882741228718345</v>
      </c>
      <c r="B370" s="7" t="n">
        <v>1.927233794088273</v>
      </c>
      <c r="C370" s="7" t="n">
        <v>1.591097776981921</v>
      </c>
      <c r="D370" s="7" t="n">
        <v>-1.087491591304994</v>
      </c>
    </row>
    <row r="371">
      <c r="A371" s="7" t="n">
        <v>-6.832741228718344</v>
      </c>
      <c r="B371" s="7" t="n">
        <v>1.656124256433428</v>
      </c>
      <c r="C371" s="7" t="n">
        <v>1.412270810816477</v>
      </c>
      <c r="D371" s="7" t="n">
        <v>-0.8650079246243616</v>
      </c>
    </row>
    <row r="372">
      <c r="A372" s="7" t="n">
        <v>-6.782741228718344</v>
      </c>
      <c r="B372" s="7" t="n">
        <v>1.340014164796567</v>
      </c>
      <c r="C372" s="7" t="n">
        <v>1.176258240187944</v>
      </c>
      <c r="D372" s="7" t="n">
        <v>-0.6419147250573106</v>
      </c>
    </row>
    <row r="373">
      <c r="A373" s="7" t="n">
        <v>-6.732741228718343</v>
      </c>
      <c r="B373" s="7" t="n">
        <v>0.9927423550509414</v>
      </c>
      <c r="C373" s="7" t="n">
        <v>0.8941036457867428</v>
      </c>
      <c r="D373" s="7" t="n">
        <v>-0.4314116990798281</v>
      </c>
    </row>
    <row r="374">
      <c r="A374" s="7" t="n">
        <v>-6.682741228718346</v>
      </c>
      <c r="B374" s="7" t="n">
        <v>0.6294650811345684</v>
      </c>
      <c r="C374" s="7" t="n">
        <v>0.5798845309919387</v>
      </c>
      <c r="D374" s="7" t="n">
        <v>-0.2448677583595034</v>
      </c>
    </row>
    <row r="375">
      <c r="A375" s="7" t="n">
        <v>-6.632741228718345</v>
      </c>
      <c r="B375" s="7" t="n">
        <v>0.2660539197981753</v>
      </c>
      <c r="C375" s="7" t="n">
        <v>0.2499642807296877</v>
      </c>
      <c r="D375" s="7" t="n">
        <v>-0.09111831099874353</v>
      </c>
    </row>
    <row r="376">
      <c r="A376" s="7" t="n">
        <v>-6.582741228718344</v>
      </c>
      <c r="B376" s="7" t="n">
        <v>-0.08153505979758637</v>
      </c>
      <c r="C376" s="7" t="n">
        <v>-0.07790411027178096</v>
      </c>
      <c r="D376" s="7" t="n">
        <v>0.02406066455770035</v>
      </c>
    </row>
    <row r="377">
      <c r="A377" s="7" t="n">
        <v>-6.532741228718344</v>
      </c>
      <c r="B377" s="7" t="n">
        <v>-0.3978957703884573</v>
      </c>
      <c r="C377" s="7" t="n">
        <v>-0.3855698319829957</v>
      </c>
      <c r="D377" s="7" t="n">
        <v>0.09826977540235066</v>
      </c>
    </row>
    <row r="378">
      <c r="A378" s="7" t="n">
        <v>-6.482741228718343</v>
      </c>
      <c r="B378" s="7" t="n">
        <v>-0.668784991955089</v>
      </c>
      <c r="C378" s="7" t="n">
        <v>-0.6555127571480336</v>
      </c>
      <c r="D378" s="7" t="n">
        <v>0.1325759807829137</v>
      </c>
    </row>
    <row r="379">
      <c r="A379" s="7" t="n">
        <v>-6.432741228718346</v>
      </c>
      <c r="B379" s="7" t="n">
        <v>-0.8816892989530716</v>
      </c>
      <c r="C379" s="7" t="n">
        <v>-0.8718473034586198</v>
      </c>
      <c r="D379" s="7" t="n">
        <v>0.1313708466148107</v>
      </c>
    </row>
    <row r="380">
      <c r="A380" s="7" t="n">
        <v>-6.382741228718345</v>
      </c>
      <c r="B380" s="7" t="n">
        <v>-1.02632349465208</v>
      </c>
      <c r="C380" s="7" t="n">
        <v>-1.021241552299621</v>
      </c>
      <c r="D380" s="7" t="n">
        <v>0.1020078797521009</v>
      </c>
    </row>
    <row r="381">
      <c r="A381" s="7" t="n">
        <v>-6.332741228718344</v>
      </c>
      <c r="B381" s="7" t="n">
        <v>-1.095040749558849</v>
      </c>
      <c r="C381" s="7" t="n">
        <v>-1.093696429995917</v>
      </c>
      <c r="D381" s="7" t="n">
        <v>0.05424354531732437</v>
      </c>
    </row>
    <row r="382">
      <c r="A382" s="7" t="n">
        <v>-6.282741228718344</v>
      </c>
      <c r="B382" s="7" t="n">
        <v>-1.083138160902739</v>
      </c>
      <c r="C382" s="7" t="n">
        <v>-1.083138054102242</v>
      </c>
      <c r="D382" s="7" t="n">
        <v>-0.000480998311997962</v>
      </c>
    </row>
    <row r="383">
      <c r="A383" s="7" t="n">
        <v>-6.232741228718343</v>
      </c>
      <c r="B383" s="7" t="n">
        <v>-0.989045617903251</v>
      </c>
      <c r="C383" s="7" t="n">
        <v>-0.9877875194796066</v>
      </c>
      <c r="D383" s="7" t="n">
        <v>-0.0498703384182348</v>
      </c>
    </row>
    <row r="384">
      <c r="A384" s="7" t="n">
        <v>-6.182741228718346</v>
      </c>
      <c r="B384" s="7" t="n">
        <v>-0.8143905066956884</v>
      </c>
      <c r="C384" s="7" t="n">
        <v>-0.8102857613433451</v>
      </c>
      <c r="D384" s="7" t="n">
        <v>-0.08166322526263388</v>
      </c>
    </row>
    <row r="385">
      <c r="A385" s="7" t="n">
        <v>-6.132741228718345</v>
      </c>
      <c r="B385" s="7" t="n">
        <v>-0.5639357338775017</v>
      </c>
      <c r="C385" s="7" t="n">
        <v>-0.5575658644451744</v>
      </c>
      <c r="D385" s="7" t="n">
        <v>-0.08452111422278975</v>
      </c>
    </row>
    <row r="386">
      <c r="A386" s="7" t="n">
        <v>-6.082741228718344</v>
      </c>
      <c r="B386" s="7" t="n">
        <v>-0.245393591412683</v>
      </c>
      <c r="C386" s="7" t="n">
        <v>-0.2404803838531888</v>
      </c>
      <c r="D386" s="7" t="n">
        <v>-0.04885897756029874</v>
      </c>
    </row>
    <row r="387">
      <c r="A387" s="7" t="n">
        <v>-6.032741228718344</v>
      </c>
      <c r="B387" s="7" t="n">
        <v>0.1308770730319907</v>
      </c>
      <c r="C387" s="7" t="n">
        <v>0.1267940302334096</v>
      </c>
      <c r="D387" s="7" t="n">
        <v>0.03243581573801152</v>
      </c>
    </row>
    <row r="388">
      <c r="A388" s="7" t="n">
        <v>-5.982741228718343</v>
      </c>
      <c r="B388" s="7" t="n">
        <v>0.5522782743260908</v>
      </c>
      <c r="C388" s="7" t="n">
        <v>0.5275390578187513</v>
      </c>
      <c r="D388" s="7" t="n">
        <v>0.1634436746047668</v>
      </c>
    </row>
    <row r="389">
      <c r="A389" s="7" t="n">
        <v>-5.932741228718342</v>
      </c>
      <c r="B389" s="7" t="n">
        <v>1.004468633172576</v>
      </c>
      <c r="C389" s="7" t="n">
        <v>0.9434173778944773</v>
      </c>
      <c r="D389" s="7" t="n">
        <v>0.3448490772994648</v>
      </c>
    </row>
    <row r="390">
      <c r="A390" s="7" t="n">
        <v>-5.882741228718345</v>
      </c>
      <c r="B390" s="7" t="n">
        <v>1.471927673403692</v>
      </c>
      <c r="C390" s="7" t="n">
        <v>1.355480488459197</v>
      </c>
      <c r="D390" s="7" t="n">
        <v>0.5737976308229429</v>
      </c>
    </row>
    <row r="391">
      <c r="A391" s="7" t="n">
        <v>-5.832741228718344</v>
      </c>
      <c r="B391" s="7" t="n">
        <v>1.938566184260004</v>
      </c>
      <c r="C391" s="7" t="n">
        <v>1.745201680062841</v>
      </c>
      <c r="D391" s="7" t="n">
        <v>0.8439845654170629</v>
      </c>
    </row>
    <row r="392">
      <c r="A392" s="7" t="n">
        <v>-5.782741228718344</v>
      </c>
      <c r="B392" s="7" t="n">
        <v>2.388358338312348</v>
      </c>
      <c r="C392" s="7" t="n">
        <v>2.095472935001769</v>
      </c>
      <c r="D392" s="7" t="n">
        <v>1.145970650087162</v>
      </c>
    </row>
    <row r="393">
      <c r="A393" s="7" t="n">
        <v>-5.732741228718343</v>
      </c>
      <c r="B393" s="7" t="n">
        <v>2.805970405191964</v>
      </c>
      <c r="C393" s="7" t="n">
        <v>2.391507037338771</v>
      </c>
      <c r="D393" s="7" t="n">
        <v>1.467707057001597</v>
      </c>
    </row>
    <row r="394">
      <c r="A394" s="7" t="n">
        <v>-5.682741228718342</v>
      </c>
      <c r="B394" s="7" t="n">
        <v>3.177361054099645</v>
      </c>
      <c r="C394" s="7" t="n">
        <v>2.621592271647379</v>
      </c>
      <c r="D394" s="7" t="n">
        <v>1.79523737409512</v>
      </c>
    </row>
    <row r="395">
      <c r="A395" s="7" t="n">
        <v>-5.632741228718345</v>
      </c>
      <c r="B395" s="7" t="n">
        <v>3.490329387608887</v>
      </c>
      <c r="C395" s="7" t="n">
        <v>2.777656376240686</v>
      </c>
      <c r="D395" s="7" t="n">
        <v>2.113533602651183</v>
      </c>
    </row>
    <row r="396">
      <c r="A396" s="7" t="n">
        <v>-5.582741228718344</v>
      </c>
      <c r="B396" s="7" t="n">
        <v>3.734988949234124</v>
      </c>
      <c r="C396" s="7" t="n">
        <v>2.855608318186495</v>
      </c>
      <c r="D396" s="7" t="n">
        <v>2.407414294217995</v>
      </c>
    </row>
    <row r="397">
      <c r="A397" s="7" t="n">
        <v>-5.532741228718344</v>
      </c>
      <c r="B397" s="7" t="n">
        <v>3.904148913390418</v>
      </c>
      <c r="C397" s="7" t="n">
        <v>2.855440230583223</v>
      </c>
      <c r="D397" s="7" t="n">
        <v>2.66248752626081</v>
      </c>
    </row>
    <row r="398">
      <c r="A398" s="7" t="n">
        <v>-5.482741228718343</v>
      </c>
      <c r="B398" s="7" t="n">
        <v>3.993587380006344</v>
      </c>
      <c r="C398" s="7" t="n">
        <v>2.781086640971399</v>
      </c>
      <c r="D398" s="7" t="n">
        <v>2.866059534824138</v>
      </c>
    </row>
    <row r="399">
      <c r="A399" s="7" t="n">
        <v>-5.432741228718342</v>
      </c>
      <c r="B399" s="7" t="n">
        <v>4.002206008694269</v>
      </c>
      <c r="C399" s="7" t="n">
        <v>2.640053005923146</v>
      </c>
      <c r="D399" s="7" t="n">
        <v>3.007951638897254</v>
      </c>
    </row>
    <row r="400">
      <c r="A400" s="7" t="n">
        <v>-5.382741228718345</v>
      </c>
      <c r="B400" s="7" t="n">
        <v>3.932059966756848</v>
      </c>
      <c r="C400" s="7" t="n">
        <v>2.442839629303949</v>
      </c>
      <c r="D400" s="7" t="n">
        <v>3.081173498470025</v>
      </c>
    </row>
    <row r="401">
      <c r="A401" s="7" t="n">
        <v>-5.332741228718344</v>
      </c>
      <c r="B401" s="7" t="n">
        <v>3.788262142216005</v>
      </c>
      <c r="C401" s="7" t="n">
        <v>2.20219941214104</v>
      </c>
      <c r="D401" s="7" t="n">
        <v>3.082409415913572</v>
      </c>
    </row>
    <row r="402">
      <c r="A402" s="7" t="n">
        <v>-5.282741228718344</v>
      </c>
      <c r="B402" s="7" t="n">
        <v>3.578765588932078</v>
      </c>
      <c r="C402" s="7" t="n">
        <v>1.932277799197608</v>
      </c>
      <c r="D402" s="7" t="n">
        <v>3.012285784458773</v>
      </c>
    </row>
    <row r="403">
      <c r="A403" s="7" t="n">
        <v>-5.232741228718343</v>
      </c>
      <c r="B403" s="7" t="n">
        <v>3.3140330257374</v>
      </c>
      <c r="C403" s="7" t="n">
        <v>1.647690144130662</v>
      </c>
      <c r="D403" s="7" t="n">
        <v>2.875401204112717</v>
      </c>
    </row>
    <row r="404">
      <c r="A404" s="7" t="n">
        <v>-5.182741228718342</v>
      </c>
      <c r="B404" s="7" t="n">
        <v>3.006606711877707</v>
      </c>
      <c r="C404" s="7" t="n">
        <v>1.362595096034655</v>
      </c>
      <c r="D404" s="7" t="n">
        <v>2.680115393816167</v>
      </c>
    </row>
    <row r="405">
      <c r="A405" s="7" t="n">
        <v>-5.132741228718345</v>
      </c>
      <c r="B405" s="7" t="n">
        <v>2.670595987712918</v>
      </c>
      <c r="C405" s="7" t="n">
        <v>1.089822316936457</v>
      </c>
      <c r="D405" s="7" t="n">
        <v>2.438107923594767</v>
      </c>
    </row>
    <row r="406">
      <c r="A406" s="7" t="n">
        <v>-5.082741228718344</v>
      </c>
      <c r="B406" s="7" t="n">
        <v>2.321103044722722</v>
      </c>
      <c r="C406" s="7" t="n">
        <v>0.8401089032650513</v>
      </c>
      <c r="D406" s="7" t="n">
        <v>2.163732047846009</v>
      </c>
    </row>
    <row r="407">
      <c r="A407" s="7" t="n">
        <v>-5.032741228718344</v>
      </c>
      <c r="B407" s="7" t="n">
        <v>1.973609942180173</v>
      </c>
      <c r="C407" s="7" t="n">
        <v>0.621491562214466</v>
      </c>
      <c r="D407" s="7" t="n">
        <v>1.873201655446805</v>
      </c>
    </row>
    <row r="408">
      <c r="A408" s="7" t="n">
        <v>-4.982741228718343</v>
      </c>
      <c r="B408" s="7" t="n">
        <v>1.643351421987886</v>
      </c>
      <c r="C408" s="7" t="n">
        <v>0.4388913545044444</v>
      </c>
      <c r="D408" s="7" t="n">
        <v>1.583659772517715</v>
      </c>
    </row>
    <row r="409">
      <c r="A409" s="7" t="n">
        <v>-4.932741228718342</v>
      </c>
      <c r="B409" s="7" t="n">
        <v>1.344698627369605</v>
      </c>
      <c r="C409" s="7" t="n">
        <v>0.2939153076403886</v>
      </c>
      <c r="D409" s="7" t="n">
        <v>1.312184510800351</v>
      </c>
    </row>
    <row r="410">
      <c r="A410" s="7" t="n">
        <v>-4.882741228718345</v>
      </c>
      <c r="B410" s="7" t="n">
        <v>1.090578383671727</v>
      </c>
      <c r="C410" s="7" t="n">
        <v>0.1848852180796382</v>
      </c>
      <c r="D410" s="7" t="n">
        <v>1.074792383238587</v>
      </c>
    </row>
    <row r="411">
      <c r="A411" s="7" t="n">
        <v>-4.832741228718344</v>
      </c>
      <c r="B411" s="7" t="n">
        <v>0.8919512686444521</v>
      </c>
      <c r="C411" s="7" t="n">
        <v>0.1070893774379741</v>
      </c>
      <c r="D411" s="7" t="n">
        <v>0.8854992551529305</v>
      </c>
    </row>
    <row r="412">
      <c r="A412" s="7" t="n">
        <v>-4.782741228718344</v>
      </c>
      <c r="B412" s="7" t="n">
        <v>0.7573693425687661</v>
      </c>
      <c r="C412" s="7" t="n">
        <v>0.05323869375313471</v>
      </c>
      <c r="D412" s="7" t="n">
        <v>0.7554958388704103</v>
      </c>
    </row>
    <row r="413">
      <c r="A413" s="7" t="n">
        <v>-4.732741228718343</v>
      </c>
      <c r="B413" s="7" t="n">
        <v>0.6926312196409616</v>
      </c>
      <c r="C413" s="7" t="n">
        <v>0.01409562943754258</v>
      </c>
      <c r="D413" s="7" t="n">
        <v>0.6924877758141912</v>
      </c>
    </row>
    <row r="414">
      <c r="A414" s="7" t="n">
        <v>-4.682741228718342</v>
      </c>
      <c r="B414" s="7" t="n">
        <v>0.7005482683722976</v>
      </c>
      <c r="C414" s="7" t="n">
        <v>-0.02076663850389371</v>
      </c>
      <c r="D414" s="7" t="n">
        <v>0.7002404037505071</v>
      </c>
    </row>
    <row r="415">
      <c r="A415" s="7" t="n">
        <v>-4.632741228718345</v>
      </c>
      <c r="B415" s="7" t="n">
        <v>0.7808312856651642</v>
      </c>
      <c r="C415" s="7" t="n">
        <v>-0.06212572253021</v>
      </c>
      <c r="D415" s="7" t="n">
        <v>0.778355889856056</v>
      </c>
    </row>
    <row r="416">
      <c r="A416" s="7" t="n">
        <v>-4.582741228718344</v>
      </c>
      <c r="B416" s="7" t="n">
        <v>0.9301021737838129</v>
      </c>
      <c r="C416" s="7" t="n">
        <v>-0.1202481279837205</v>
      </c>
      <c r="D416" s="7" t="n">
        <v>0.9222962872058983</v>
      </c>
    </row>
    <row r="417">
      <c r="A417" s="7" t="n">
        <v>-4.532741228718344</v>
      </c>
      <c r="B417" s="7" t="n">
        <v>1.142030153532806</v>
      </c>
      <c r="C417" s="7" t="n">
        <v>-0.2040613796621019</v>
      </c>
      <c r="D417" s="7" t="n">
        <v>1.123651113517254</v>
      </c>
    </row>
    <row r="418">
      <c r="A418" s="7" t="n">
        <v>-4.482741228718343</v>
      </c>
      <c r="B418" s="7" t="n">
        <v>1.407587069646155</v>
      </c>
      <c r="C418" s="7" t="n">
        <v>-0.3204154309332544</v>
      </c>
      <c r="D418" s="7" t="n">
        <v>1.37063317859116</v>
      </c>
    </row>
    <row r="419">
      <c r="A419" s="7" t="n">
        <v>-4.432741228718342</v>
      </c>
      <c r="B419" s="7" t="n">
        <v>1.715411583990517</v>
      </c>
      <c r="C419" s="7" t="n">
        <v>-0.4734829328628267</v>
      </c>
      <c r="D419" s="7" t="n">
        <v>1.648772517594975</v>
      </c>
    </row>
    <row r="420">
      <c r="A420" s="7" t="n">
        <v>-4.382741228718345</v>
      </c>
      <c r="B420" s="7" t="n">
        <v>2.052267698397414</v>
      </c>
      <c r="C420" s="7" t="n">
        <v>-0.6643390973600597</v>
      </c>
      <c r="D420" s="7" t="n">
        <v>1.941766275740786</v>
      </c>
    </row>
    <row r="421">
      <c r="A421" s="7" t="n">
        <v>-4.332741228718344</v>
      </c>
      <c r="B421" s="7" t="n">
        <v>2.403579275306738</v>
      </c>
      <c r="C421" s="7" t="n">
        <v>-0.8907504375503544</v>
      </c>
      <c r="D421" s="7" t="n">
        <v>2.232432975631725</v>
      </c>
    </row>
    <row r="422">
      <c r="A422" s="7" t="n">
        <v>-4.282741228718344</v>
      </c>
      <c r="B422" s="7" t="n">
        <v>2.754019181415973</v>
      </c>
      <c r="C422" s="7" t="n">
        <v>-1.147188328392348</v>
      </c>
      <c r="D422" s="7" t="n">
        <v>2.503713360352474</v>
      </c>
    </row>
    <row r="423">
      <c r="A423" s="7" t="n">
        <v>-4.232741228718343</v>
      </c>
      <c r="B423" s="7" t="n">
        <v>3.088129488634642</v>
      </c>
      <c r="C423" s="7" t="n">
        <v>-1.425068937929828</v>
      </c>
      <c r="D423" s="7" t="n">
        <v>2.739657325419076</v>
      </c>
    </row>
    <row r="424">
      <c r="A424" s="7" t="n">
        <v>-4.182741228718342</v>
      </c>
      <c r="B424" s="7" t="n">
        <v>3.390947915400875</v>
      </c>
      <c r="C424" s="7" t="n">
        <v>-1.713206538326355</v>
      </c>
      <c r="D424" s="7" t="n">
        <v>2.926337492839362</v>
      </c>
    </row>
    <row r="425">
      <c r="A425" s="7" t="n">
        <v>-4.132741228718345</v>
      </c>
      <c r="B425" s="7" t="n">
        <v>3.648615430009909</v>
      </c>
      <c r="C425" s="7" t="n">
        <v>-1.998453430322182</v>
      </c>
      <c r="D425" s="7" t="n">
        <v>3.052634672367446</v>
      </c>
    </row>
    <row r="426">
      <c r="A426" s="7" t="n">
        <v>-4.082741228718344</v>
      </c>
      <c r="B426" s="7" t="n">
        <v>3.848940676812433</v>
      </c>
      <c r="C426" s="7" t="n">
        <v>-2.266487572807257</v>
      </c>
      <c r="D426" s="7" t="n">
        <v>3.110848504175607</v>
      </c>
    </row>
    <row r="427">
      <c r="A427" s="7" t="n">
        <v>-4.032741228718344</v>
      </c>
      <c r="B427" s="7" t="n">
        <v>3.981898596893517</v>
      </c>
      <c r="C427" s="7" t="n">
        <v>-2.502699267937164</v>
      </c>
      <c r="D427" s="7" t="n">
        <v>3.097097481547738</v>
      </c>
    </row>
    <row r="428">
      <c r="A428" s="7" t="n">
        <v>-3.982741228718343</v>
      </c>
      <c r="B428" s="7" t="n">
        <v>4.040043229350506</v>
      </c>
      <c r="C428" s="7" t="n">
        <v>-2.693121530061695</v>
      </c>
      <c r="D428" s="7" t="n">
        <v>3.011485633261267</v>
      </c>
    </row>
    <row r="429">
      <c r="A429" s="7" t="n">
        <v>-3.932741228718342</v>
      </c>
      <c r="B429" s="7" t="n">
        <v>4.018818093708062</v>
      </c>
      <c r="C429" s="7" t="n">
        <v>-2.825345494662622</v>
      </c>
      <c r="D429" s="7" t="n">
        <v>2.858027590158102</v>
      </c>
    </row>
    <row r="430">
      <c r="A430" s="7" t="n">
        <v>-3.882741228718345</v>
      </c>
      <c r="B430" s="7" t="n">
        <v>3.916751632564985</v>
      </c>
      <c r="C430" s="7" t="n">
        <v>-2.889362617898661</v>
      </c>
      <c r="D430" s="7" t="n">
        <v>2.644338672237404</v>
      </c>
    </row>
    <row r="431">
      <c r="A431" s="7" t="n">
        <v>-3.832741228718344</v>
      </c>
      <c r="B431" s="7" t="n">
        <v>3.735529773928405</v>
      </c>
      <c r="C431" s="7" t="n">
        <v>-2.878279466223037</v>
      </c>
      <c r="D431" s="7" t="n">
        <v>2.381111086493956</v>
      </c>
    </row>
    <row r="432">
      <c r="A432" s="7" t="n">
        <v>-3.782741228718344</v>
      </c>
      <c r="B432" s="7" t="n">
        <v>3.479942572426589</v>
      </c>
      <c r="C432" s="7" t="n">
        <v>-2.788858358867708</v>
      </c>
      <c r="D432" s="7" t="n">
        <v>2.08141042602383</v>
      </c>
    </row>
    <row r="433">
      <c r="A433" s="7" t="n">
        <v>-3.732741228718343</v>
      </c>
      <c r="B433" s="7" t="n">
        <v>3.157706912427389</v>
      </c>
      <c r="C433" s="7" t="n">
        <v>-2.621847550365043</v>
      </c>
      <c r="D433" s="7" t="n">
        <v>1.759837596892548</v>
      </c>
    </row>
    <row r="434">
      <c r="A434" s="7" t="n">
        <v>-3.682741228718342</v>
      </c>
      <c r="B434" s="7" t="n">
        <v>2.779172203689237</v>
      </c>
      <c r="C434" s="7" t="n">
        <v>-2.382077386773037</v>
      </c>
      <c r="D434" s="7" t="n">
        <v>1.431609395464918</v>
      </c>
    </row>
    <row r="435">
      <c r="A435" s="7" t="n">
        <v>-3.632741228718345</v>
      </c>
      <c r="B435" s="7" t="n">
        <v>2.356920674122613</v>
      </c>
      <c r="C435" s="7" t="n">
        <v>-2.078313152912443</v>
      </c>
      <c r="D435" s="7" t="n">
        <v>1.111615717115288</v>
      </c>
    </row>
    <row r="436">
      <c r="A436" s="7" t="n">
        <v>-3.582741228718344</v>
      </c>
      <c r="B436" s="7" t="n">
        <v>1.905278077934509</v>
      </c>
      <c r="C436" s="7" t="n">
        <v>-1.722870266306923</v>
      </c>
      <c r="D436" s="7" t="n">
        <v>0.8135125074227993</v>
      </c>
    </row>
    <row r="437">
      <c r="A437" s="7" t="n">
        <v>-3.532741228718344</v>
      </c>
      <c r="B437" s="7" t="n">
        <v>1.439754222519379</v>
      </c>
      <c r="C437" s="7" t="n">
        <v>-1.331012141532592</v>
      </c>
      <c r="D437" s="7" t="n">
        <v>0.5489070051977879</v>
      </c>
    </row>
    <row r="438">
      <c r="A438" s="7" t="n">
        <v>-3.482741228718343</v>
      </c>
      <c r="B438" s="7" t="n">
        <v>0.9764355305881177</v>
      </c>
      <c r="C438" s="7" t="n">
        <v>-0.9201645359691815</v>
      </c>
      <c r="D438" s="7" t="n">
        <v>0.3266857391125605</v>
      </c>
    </row>
    <row r="439">
      <c r="A439" s="7" t="n">
        <v>-3.432741228718342</v>
      </c>
      <c r="B439" s="7" t="n">
        <v>0.5313537825690701</v>
      </c>
      <c r="C439" s="7" t="n">
        <v>-0.5089916554947939</v>
      </c>
      <c r="D439" s="7" t="n">
        <v>0.1525265120794666</v>
      </c>
    </row>
    <row r="440">
      <c r="A440" s="7" t="n">
        <v>-3.382741228718345</v>
      </c>
      <c r="B440" s="7" t="n">
        <v>0.119856150886827</v>
      </c>
      <c r="C440" s="7" t="n">
        <v>-0.116388031045171</v>
      </c>
      <c r="D440" s="7" t="n">
        <v>0.02862382110819853</v>
      </c>
    </row>
    <row r="441">
      <c r="A441" s="7" t="n">
        <v>-3.332741228718344</v>
      </c>
      <c r="B441" s="7" t="n">
        <v>-0.2439983966993629</v>
      </c>
      <c r="C441" s="7" t="n">
        <v>0.239554373086368</v>
      </c>
      <c r="D441" s="7" t="n">
        <v>-0.04635644428832823</v>
      </c>
    </row>
    <row r="442">
      <c r="A442" s="7" t="n">
        <v>-3.282741228718344</v>
      </c>
      <c r="B442" s="7" t="n">
        <v>-0.5479922820303844</v>
      </c>
      <c r="C442" s="7" t="n">
        <v>0.5425425356864858</v>
      </c>
      <c r="D442" s="7" t="n">
        <v>-0.07709175141185071</v>
      </c>
    </row>
    <row r="443">
      <c r="A443" s="7" t="n">
        <v>-3.232741228718343</v>
      </c>
      <c r="B443" s="7" t="n">
        <v>-0.7822300408754893</v>
      </c>
      <c r="C443" s="7" t="n">
        <v>0.7789828818116485</v>
      </c>
      <c r="D443" s="7" t="n">
        <v>-0.07120046834458928</v>
      </c>
    </row>
    <row r="444">
      <c r="A444" s="7" t="n">
        <v>-3.182741228718342</v>
      </c>
      <c r="B444" s="7" t="n">
        <v>-0.9395274117085323</v>
      </c>
      <c r="C444" s="7" t="n">
        <v>0.9387321175683663</v>
      </c>
      <c r="D444" s="7" t="n">
        <v>-0.03864930526341799</v>
      </c>
    </row>
    <row r="445">
      <c r="A445" s="7" t="n">
        <v>-3.132741228718345</v>
      </c>
      <c r="B445" s="7" t="n">
        <v>-1.015693253791212</v>
      </c>
      <c r="C445" s="7" t="n">
        <v>1.015653465424518</v>
      </c>
      <c r="D445" s="7" t="n">
        <v>0.008990215133483692</v>
      </c>
    </row>
    <row r="446">
      <c r="A446" s="7" t="n">
        <v>-3.082741228718344</v>
      </c>
      <c r="B446" s="7" t="n">
        <v>-1.009693020206399</v>
      </c>
      <c r="C446" s="7" t="n">
        <v>1.007944993871465</v>
      </c>
      <c r="D446" s="7" t="n">
        <v>0.05938757768232193</v>
      </c>
    </row>
    <row r="447">
      <c r="A447" s="7" t="n">
        <v>-3.032741228718344</v>
      </c>
      <c r="B447" s="7" t="n">
        <v>-0.9236872235287454</v>
      </c>
      <c r="C447" s="7" t="n">
        <v>0.9182204092652544</v>
      </c>
      <c r="D447" s="7" t="n">
        <v>0.1003462352008847</v>
      </c>
    </row>
    <row r="448">
      <c r="A448" s="7" t="n">
        <v>-2.982741228718343</v>
      </c>
      <c r="B448" s="7" t="n">
        <v>-0.7629433073398023</v>
      </c>
      <c r="C448" s="7" t="n">
        <v>0.7533375620041891</v>
      </c>
      <c r="D448" s="7" t="n">
        <v>0.1206855744825393</v>
      </c>
    </row>
    <row r="449">
      <c r="A449" s="7" t="n">
        <v>-2.932741228718342</v>
      </c>
      <c r="B449" s="7" t="n">
        <v>-0.5356243774347562</v>
      </c>
      <c r="C449" s="7" t="n">
        <v>0.5239850997791449</v>
      </c>
      <c r="D449" s="7" t="n">
        <v>0.1110544412070483</v>
      </c>
    </row>
    <row r="450">
      <c r="A450" s="7" t="n">
        <v>-2.882741228718345</v>
      </c>
      <c r="B450" s="7" t="n">
        <v>-0.2524631513175178</v>
      </c>
      <c r="C450" s="7" t="n">
        <v>0.2440522447265696</v>
      </c>
      <c r="D450" s="7" t="n">
        <v>0.06462309662260451</v>
      </c>
    </row>
    <row r="451">
      <c r="A451" s="7" t="n">
        <v>-2.832741228718344</v>
      </c>
      <c r="B451" s="7" t="n">
        <v>0.07366594220296091</v>
      </c>
      <c r="C451" s="7" t="n">
        <v>-0.07018031471299481</v>
      </c>
      <c r="D451" s="7" t="n">
        <v>-0.02239183930442028</v>
      </c>
    </row>
    <row r="452">
      <c r="A452" s="7" t="n">
        <v>-2.782741228718344</v>
      </c>
      <c r="B452" s="7" t="n">
        <v>0.428259522282562</v>
      </c>
      <c r="C452" s="7" t="n">
        <v>-0.4009797417500615</v>
      </c>
      <c r="D452" s="7" t="n">
        <v>-0.1504043388062398</v>
      </c>
    </row>
    <row r="453">
      <c r="A453" s="7" t="n">
        <v>-2.732741228718343</v>
      </c>
      <c r="B453" s="7" t="n">
        <v>0.7957624999243972</v>
      </c>
      <c r="C453" s="7" t="n">
        <v>-0.7301742033669872</v>
      </c>
      <c r="D453" s="7" t="n">
        <v>-0.3163599042598663</v>
      </c>
    </row>
    <row r="454">
      <c r="A454" s="7" t="n">
        <v>-2.682741228718342</v>
      </c>
      <c r="B454" s="7" t="n">
        <v>1.160186860062869</v>
      </c>
      <c r="C454" s="7" t="n">
        <v>-1.04017923597633</v>
      </c>
      <c r="D454" s="7" t="n">
        <v>-0.5138683754681125</v>
      </c>
    </row>
    <row r="455">
      <c r="A455" s="7" t="n">
        <v>-2.632741228718345</v>
      </c>
      <c r="B455" s="7" t="n">
        <v>1.505747377089126</v>
      </c>
      <c r="C455" s="7" t="n">
        <v>-1.314976171220574</v>
      </c>
      <c r="D455" s="7" t="n">
        <v>-0.7335617443220873</v>
      </c>
    </row>
    <row r="456">
      <c r="A456" s="7" t="n">
        <v>-2.582741228718344</v>
      </c>
      <c r="B456" s="7" t="n">
        <v>1.817488980825086</v>
      </c>
      <c r="C456" s="7" t="n">
        <v>-1.540984675463158</v>
      </c>
      <c r="D456" s="7" t="n">
        <v>-0.9636557608442524</v>
      </c>
    </row>
    <row r="457">
      <c r="A457" s="7" t="n">
        <v>-2.532741228718344</v>
      </c>
      <c r="B457" s="7" t="n">
        <v>2.081880819066657</v>
      </c>
      <c r="C457" s="7" t="n">
        <v>-1.707778199550956</v>
      </c>
      <c r="D457" s="7" t="n">
        <v>-1.190681051304735</v>
      </c>
    </row>
    <row r="458">
      <c r="A458" s="7" t="n">
        <v>-2.482741228718343</v>
      </c>
      <c r="B458" s="7" t="n">
        <v>2.287353386335389</v>
      </c>
      <c r="C458" s="7" t="n">
        <v>-1.808600992508909</v>
      </c>
      <c r="D458" s="7" t="n">
        <v>-1.400338517600569</v>
      </c>
    </row>
    <row r="459">
      <c r="A459" s="7" t="n">
        <v>-2.432741228718342</v>
      </c>
      <c r="B459" s="7" t="n">
        <v>2.424757353795465</v>
      </c>
      <c r="C459" s="7" t="n">
        <v>-1.840657689797758</v>
      </c>
      <c r="D459" s="7" t="n">
        <v>-1.578425637707892</v>
      </c>
    </row>
    <row r="460">
      <c r="A460" s="7" t="n">
        <v>-2.382741228718345</v>
      </c>
      <c r="B460" s="7" t="n">
        <v>2.487725852244675</v>
      </c>
      <c r="C460" s="7" t="n">
        <v>-1.805160575546599</v>
      </c>
      <c r="D460" s="7" t="n">
        <v>-1.711775456191251</v>
      </c>
    </row>
    <row r="461">
      <c r="A461" s="7" t="n">
        <v>-2.332741228718344</v>
      </c>
      <c r="B461" s="7" t="n">
        <v>2.472925804530956</v>
      </c>
      <c r="C461" s="7" t="n">
        <v>-1.707134564497527</v>
      </c>
      <c r="D461" s="7" t="n">
        <v>-1.789148851664644</v>
      </c>
    </row>
    <row r="462">
      <c r="A462" s="7" t="n">
        <v>-2.282741228718344</v>
      </c>
      <c r="B462" s="7" t="n">
        <v>2.380188322517303</v>
      </c>
      <c r="C462" s="7" t="n">
        <v>-1.554994827140178</v>
      </c>
      <c r="D462" s="7" t="n">
        <v>-1.802023179155868</v>
      </c>
    </row>
    <row r="463">
      <c r="A463" s="7" t="n">
        <v>-2.232741228718343</v>
      </c>
      <c r="B463" s="7" t="n">
        <v>2.212513000736565</v>
      </c>
      <c r="C463" s="7" t="n">
        <v>-1.359925870182672</v>
      </c>
      <c r="D463" s="7" t="n">
        <v>-1.745226462679334</v>
      </c>
    </row>
    <row r="464">
      <c r="A464" s="7" t="n">
        <v>-2.182741228718342</v>
      </c>
      <c r="B464" s="7" t="n">
        <v>1.975945962166892</v>
      </c>
      <c r="C464" s="7" t="n">
        <v>-1.135102926394959</v>
      </c>
      <c r="D464" s="7" t="n">
        <v>-1.617375587763474</v>
      </c>
    </row>
    <row r="465">
      <c r="A465" s="7" t="n">
        <v>-2.132741228718345</v>
      </c>
      <c r="B465" s="7" t="n">
        <v>1.679336540901507</v>
      </c>
      <c r="C465" s="7" t="n">
        <v>-0.8948059612447887</v>
      </c>
      <c r="D465" s="7" t="n">
        <v>-1.421088846387807</v>
      </c>
    </row>
    <row r="466">
      <c r="A466" s="7" t="n">
        <v>-2.082741228718344</v>
      </c>
      <c r="B466" s="7" t="n">
        <v>1.33398232140819</v>
      </c>
      <c r="C466" s="7" t="n">
        <v>-0.6534828888516244</v>
      </c>
      <c r="D466" s="7" t="n">
        <v>-1.162956984504465</v>
      </c>
    </row>
    <row r="467">
      <c r="A467" s="7" t="n">
        <v>-2.032741228718344</v>
      </c>
      <c r="B467" s="7" t="n">
        <v>0.9531767018383582</v>
      </c>
      <c r="C467" s="7" t="n">
        <v>-0.424821324665865</v>
      </c>
      <c r="D467" s="7" t="n">
        <v>-0.8532717427857259</v>
      </c>
    </row>
    <row r="468">
      <c r="A468" s="7" t="n">
        <v>-1.982741228718343</v>
      </c>
      <c r="B468" s="7" t="n">
        <v>0.5516770321373144</v>
      </c>
      <c r="C468" s="7" t="n">
        <v>-0.2208872263838339</v>
      </c>
      <c r="D468" s="7" t="n">
        <v>-0.5055258460339019</v>
      </c>
    </row>
    <row r="469">
      <c r="A469" s="7" t="n">
        <v>-1.932741228718342</v>
      </c>
      <c r="B469" s="7" t="n">
        <v>0.1451145417090634</v>
      </c>
      <c r="C469" s="7" t="n">
        <v>-0.05138415855073579</v>
      </c>
      <c r="D469" s="7" t="n">
        <v>-0.1357125582452278</v>
      </c>
    </row>
    <row r="470">
      <c r="A470" s="7" t="n">
        <v>-1.882741228718345</v>
      </c>
      <c r="B470" s="7" t="n">
        <v>-0.2506304100530686</v>
      </c>
      <c r="C470" s="7" t="n">
        <v>0.07692104273525684</v>
      </c>
      <c r="D470" s="7" t="n">
        <v>0.2385346004836407</v>
      </c>
    </row>
    <row r="471">
      <c r="A471" s="7" t="n">
        <v>-1.832741228718344</v>
      </c>
      <c r="B471" s="7" t="n">
        <v>-0.6200628463961484</v>
      </c>
      <c r="C471" s="7" t="n">
        <v>0.1605712255693141</v>
      </c>
      <c r="D471" s="7" t="n">
        <v>0.59891135821594</v>
      </c>
    </row>
    <row r="472">
      <c r="A472" s="7" t="n">
        <v>-1.782741228718344</v>
      </c>
      <c r="B472" s="7" t="n">
        <v>-0.9486921473224499</v>
      </c>
      <c r="C472" s="7" t="n">
        <v>0.1995684725754392</v>
      </c>
      <c r="D472" s="7" t="n">
        <v>0.9274638619079383</v>
      </c>
    </row>
    <row r="473">
      <c r="A473" s="7" t="n">
        <v>-1.732741228718343</v>
      </c>
      <c r="B473" s="7" t="n">
        <v>-1.22361080425984</v>
      </c>
      <c r="C473" s="7" t="n">
        <v>0.1972925152039347</v>
      </c>
      <c r="D473" s="7" t="n">
        <v>1.207600539808557</v>
      </c>
    </row>
    <row r="474">
      <c r="A474" s="7" t="n">
        <v>-1.682741228718342</v>
      </c>
      <c r="B474" s="7" t="n">
        <v>-1.434009878830027</v>
      </c>
      <c r="C474" s="7" t="n">
        <v>0.1601950204732114</v>
      </c>
      <c r="D474" s="7" t="n">
        <v>1.425033995383162</v>
      </c>
    </row>
    <row r="475">
      <c r="A475" s="7" t="n">
        <v>-1.632741228718345</v>
      </c>
      <c r="B475" s="7" t="n">
        <v>-1.571610613524544</v>
      </c>
      <c r="C475" s="7" t="n">
        <v>0.09729101707498704</v>
      </c>
      <c r="D475" s="7" t="n">
        <v>1.568596308340521</v>
      </c>
    </row>
    <row r="476">
      <c r="A476" s="7" t="n">
        <v>-1.582741228718344</v>
      </c>
      <c r="B476" s="7" t="n">
        <v>-1.630994985557344</v>
      </c>
      <c r="C476" s="7" t="n">
        <v>0.01948161185746122</v>
      </c>
      <c r="D476" s="7" t="n">
        <v>1.630878631202407</v>
      </c>
    </row>
    <row r="477">
      <c r="A477" s="7" t="n">
        <v>-1.532741228718344</v>
      </c>
      <c r="B477" s="7" t="n">
        <v>-1.609822024553902</v>
      </c>
      <c r="C477" s="7" t="n">
        <v>-0.06124714960889226</v>
      </c>
      <c r="D477" s="7" t="n">
        <v>1.608656500749495</v>
      </c>
    </row>
    <row r="478">
      <c r="A478" s="7" t="n">
        <v>-1.482741228718343</v>
      </c>
      <c r="B478" s="7" t="n">
        <v>-1.508921269454711</v>
      </c>
      <c r="C478" s="7" t="n">
        <v>-0.1326965735457965</v>
      </c>
      <c r="D478" s="7" t="n">
        <v>1.503075186669656</v>
      </c>
    </row>
    <row r="479">
      <c r="A479" s="7" t="n">
        <v>-1.432741228718342</v>
      </c>
      <c r="B479" s="7" t="n">
        <v>-1.332259638506168</v>
      </c>
      <c r="C479" s="7" t="n">
        <v>-0.1833415466174204</v>
      </c>
      <c r="D479" s="7" t="n">
        <v>1.319583882016038</v>
      </c>
    </row>
    <row r="480">
      <c r="A480" s="7" t="n">
        <v>-1.382741228718345</v>
      </c>
      <c r="B480" s="7" t="n">
        <v>-1.0867830332316</v>
      </c>
      <c r="C480" s="7" t="n">
        <v>-0.2031726068448014</v>
      </c>
      <c r="D480" s="7" t="n">
        <v>1.067622711049163</v>
      </c>
    </row>
    <row r="481">
      <c r="A481" s="7" t="n">
        <v>-1.332741228718344</v>
      </c>
      <c r="B481" s="7" t="n">
        <v>-0.7821389916434385</v>
      </c>
      <c r="C481" s="7" t="n">
        <v>-0.1844385584226355</v>
      </c>
      <c r="D481" s="7" t="n">
        <v>0.7600814564347659</v>
      </c>
    </row>
    <row r="482">
      <c r="A482" s="7" t="n">
        <v>-1.282741228718344</v>
      </c>
      <c r="B482" s="7" t="n">
        <v>-0.4302914485994065</v>
      </c>
      <c r="C482" s="7" t="n">
        <v>-0.1222406349394188</v>
      </c>
      <c r="D482" s="7" t="n">
        <v>0.4125626714905063</v>
      </c>
    </row>
    <row r="483">
      <c r="A483" s="7" t="n">
        <v>-1.232741228718343</v>
      </c>
      <c r="B483" s="7" t="n">
        <v>-0.04504296307896204</v>
      </c>
      <c r="C483" s="7" t="n">
        <v>-0.01493862920375695</v>
      </c>
      <c r="D483" s="7" t="n">
        <v>0.04249359811130845</v>
      </c>
    </row>
    <row r="484">
      <c r="A484" s="7" t="n">
        <v>-1.182741228718342</v>
      </c>
      <c r="B484" s="7" t="n">
        <v>0.3585165382052484</v>
      </c>
      <c r="C484" s="7" t="n">
        <v>0.1356586569367655</v>
      </c>
      <c r="D484" s="7" t="n">
        <v>-0.3318596645643883</v>
      </c>
    </row>
    <row r="485">
      <c r="A485" s="7" t="n">
        <v>-1.132741228718345</v>
      </c>
      <c r="B485" s="7" t="n">
        <v>0.7646125211054866</v>
      </c>
      <c r="C485" s="7" t="n">
        <v>0.3243325801999646</v>
      </c>
      <c r="D485" s="7" t="n">
        <v>-0.6924165544324614</v>
      </c>
    </row>
    <row r="486">
      <c r="A486" s="7" t="n">
        <v>-1.082741228718344</v>
      </c>
      <c r="B486" s="7" t="n">
        <v>1.157416074237835</v>
      </c>
      <c r="C486" s="7" t="n">
        <v>0.5427227540868619</v>
      </c>
      <c r="D486" s="7" t="n">
        <v>-1.022283708713239</v>
      </c>
    </row>
    <row r="487">
      <c r="A487" s="7" t="n">
        <v>-1.032741228718344</v>
      </c>
      <c r="B487" s="7" t="n">
        <v>1.521676478771383</v>
      </c>
      <c r="C487" s="7" t="n">
        <v>0.7798087686010234</v>
      </c>
      <c r="D487" s="7" t="n">
        <v>-1.306674248027806</v>
      </c>
    </row>
    <row r="488">
      <c r="A488" s="7" t="n">
        <v>-0.9827412287183428</v>
      </c>
      <c r="B488" s="7" t="n">
        <v>1.843330892824644</v>
      </c>
      <c r="C488" s="7" t="n">
        <v>1.022576519718478</v>
      </c>
      <c r="D488" s="7" t="n">
        <v>-1.533690334377231</v>
      </c>
    </row>
    <row r="489">
      <c r="A489" s="7" t="n">
        <v>-0.9327412287183421</v>
      </c>
      <c r="B489" s="7" t="n">
        <v>2.110066836185123</v>
      </c>
      <c r="C489" s="7" t="n">
        <v>1.256828215156059</v>
      </c>
      <c r="D489" s="7" t="n">
        <v>-1.694923269872689</v>
      </c>
    </row>
    <row r="490">
      <c r="A490" s="7" t="n">
        <v>-0.8827412287183449</v>
      </c>
      <c r="B490" s="7" t="n">
        <v>2.31181504080977</v>
      </c>
      <c r="C490" s="7" t="n">
        <v>1.468085733286827</v>
      </c>
      <c r="D490" s="7" t="n">
        <v>-1.785836796192181</v>
      </c>
    </row>
    <row r="491">
      <c r="A491" s="7" t="n">
        <v>-0.8327412287183442</v>
      </c>
      <c r="B491" s="7" t="n">
        <v>2.441153006385631</v>
      </c>
      <c r="C491" s="7" t="n">
        <v>1.642530748291073</v>
      </c>
      <c r="D491" s="7" t="n">
        <v>-1.805912717022606</v>
      </c>
    </row>
    <row r="492">
      <c r="A492" s="7" t="n">
        <v>-0.7827412287183435</v>
      </c>
      <c r="B492" s="7" t="n">
        <v>2.493603157532404</v>
      </c>
      <c r="C492" s="7" t="n">
        <v>1.767922296476582</v>
      </c>
      <c r="D492" s="7" t="n">
        <v>-1.758552660819841</v>
      </c>
    </row>
    <row r="493">
      <c r="A493" s="7" t="n">
        <v>-0.7327412287183428</v>
      </c>
      <c r="B493" s="7" t="n">
        <v>2.467813698185238</v>
      </c>
      <c r="C493" s="7" t="n">
        <v>1.834433426479441</v>
      </c>
      <c r="D493" s="7" t="n">
        <v>-1.650744817579507</v>
      </c>
    </row>
    <row r="494">
      <c r="A494" s="7" t="n">
        <v>-0.6827412287183421</v>
      </c>
      <c r="B494" s="7" t="n">
        <v>2.365614931905867</v>
      </c>
      <c r="C494" s="7" t="n">
        <v>1.835353199322253</v>
      </c>
      <c r="D494" s="7" t="n">
        <v>-1.492518890933569</v>
      </c>
    </row>
    <row r="495">
      <c r="A495" s="7" t="n">
        <v>-0.6327412287183449</v>
      </c>
      <c r="B495" s="7" t="n">
        <v>2.191948778039063</v>
      </c>
      <c r="C495" s="7" t="n">
        <v>1.767608304780066</v>
      </c>
      <c r="D495" s="7" t="n">
        <v>-1.296225414972056</v>
      </c>
    </row>
    <row r="496">
      <c r="A496" s="7" t="n">
        <v>-0.5827412287183442</v>
      </c>
      <c r="B496" s="7" t="n">
        <v>1.954674264994853</v>
      </c>
      <c r="C496" s="7" t="n">
        <v>1.632069449169601</v>
      </c>
      <c r="D496" s="7" t="n">
        <v>-1.075686197420235</v>
      </c>
    </row>
    <row r="497">
      <c r="A497" s="7" t="n">
        <v>-0.5327412287183435</v>
      </c>
      <c r="B497" s="7" t="n">
        <v>1.664256722151788</v>
      </c>
      <c r="C497" s="7" t="n">
        <v>1.433620777014641</v>
      </c>
      <c r="D497" s="7" t="n">
        <v>-0.8452703147155646</v>
      </c>
    </row>
    <row r="498">
      <c r="A498" s="7" t="n">
        <v>-0.4827412287183428</v>
      </c>
      <c r="B498" s="7" t="n">
        <v>1.333353024044839</v>
      </c>
      <c r="C498" s="7" t="n">
        <v>1.180985106491171</v>
      </c>
      <c r="D498" s="7" t="n">
        <v>-0.6189543318982048</v>
      </c>
    </row>
    <row r="499">
      <c r="A499" s="7" t="n">
        <v>-0.4327412287183421</v>
      </c>
      <c r="B499" s="7" t="n">
        <v>0.9763093800275696</v>
      </c>
      <c r="C499" s="7" t="n">
        <v>0.8863127886622306</v>
      </c>
      <c r="D499" s="7" t="n">
        <v>-0.4094259959792461</v>
      </c>
    </row>
    <row r="500">
      <c r="A500" s="7" t="n">
        <v>-0.3827412287183449</v>
      </c>
      <c r="B500" s="7" t="n">
        <v>0.6085916445427262</v>
      </c>
      <c r="C500" s="7" t="n">
        <v>0.5645566126042544</v>
      </c>
      <c r="D500" s="7" t="n">
        <v>-0.2272875292928098</v>
      </c>
    </row>
    <row r="501">
      <c r="A501" s="7" t="n">
        <v>-0.3327412287183442</v>
      </c>
      <c r="B501" s="7" t="n">
        <v>0.2461708087977018</v>
      </c>
      <c r="C501" s="7" t="n">
        <v>0.232668466503419</v>
      </c>
      <c r="D501" s="7" t="n">
        <v>-0.08040803317493855</v>
      </c>
    </row>
    <row r="502">
      <c r="A502" s="7" t="n">
        <v>-0.2827412287183435</v>
      </c>
      <c r="B502" s="7" t="n">
        <v>-0.0951118829138127</v>
      </c>
      <c r="C502" s="7" t="n">
        <v>-0.09133539658718444</v>
      </c>
      <c r="D502" s="7" t="n">
        <v>0.02653517668440428</v>
      </c>
    </row>
    <row r="503">
      <c r="A503" s="7" t="n">
        <v>-0.2327412287183428</v>
      </c>
      <c r="B503" s="7" t="n">
        <v>-0.4001749406849767</v>
      </c>
      <c r="C503" s="7" t="n">
        <v>-0.3893853435102703</v>
      </c>
      <c r="D503" s="7" t="n">
        <v>0.09229863168873838</v>
      </c>
    </row>
    <row r="504">
      <c r="A504" s="7" t="n">
        <v>-0.1827412287183421</v>
      </c>
      <c r="B504" s="7" t="n">
        <v>-0.6552967065653896</v>
      </c>
      <c r="C504" s="7" t="n">
        <v>-0.6443855157094784</v>
      </c>
      <c r="D504" s="7" t="n">
        <v>0.119084343132403</v>
      </c>
    </row>
    <row r="505">
      <c r="A505" s="7" t="n">
        <v>-0.1327412287183449</v>
      </c>
      <c r="B505" s="7" t="n">
        <v>-0.8486616444980236</v>
      </c>
      <c r="C505" s="7" t="n">
        <v>-0.8411958083471207</v>
      </c>
      <c r="D505" s="7" t="n">
        <v>0.1123218538901667</v>
      </c>
    </row>
    <row r="506">
      <c r="A506" s="7" t="n">
        <v>-0.08274122871834422</v>
      </c>
      <c r="B506" s="7" t="n">
        <v>-0.9708311310958897</v>
      </c>
      <c r="C506" s="7" t="n">
        <v>-0.9675098177758288</v>
      </c>
      <c r="D506" s="7" t="n">
        <v>0.08023613657390992</v>
      </c>
    </row>
    <row r="507">
      <c r="A507" s="7" t="n">
        <v>-0.03274122871834351</v>
      </c>
      <c r="B507" s="7" t="n">
        <v>-1.01512004640429</v>
      </c>
      <c r="C507" s="7" t="n">
        <v>-1.014575996724541</v>
      </c>
      <c r="D507" s="7" t="n">
        <v>0.03323033978538875</v>
      </c>
    </row>
    <row r="508">
      <c r="A508" s="7" t="n">
        <v>0.0172587712816572</v>
      </c>
      <c r="B508" s="7" t="n">
        <v>-0.9778642187203461</v>
      </c>
      <c r="C508" s="7" t="n">
        <v>-0.9777185864815272</v>
      </c>
      <c r="D508" s="7" t="n">
        <v>-0.01687589707592528</v>
      </c>
    </row>
    <row r="509">
      <c r="A509" s="7" t="n">
        <v>0.06725877128165791</v>
      </c>
      <c r="B509" s="7" t="n">
        <v>-0.8585681268392295</v>
      </c>
      <c r="C509" s="7" t="n">
        <v>-0.8566268883274635</v>
      </c>
      <c r="D509" s="7" t="n">
        <v>-0.05770270893667597</v>
      </c>
    </row>
    <row r="510">
      <c r="A510" s="7" t="n">
        <v>0.1172587712816551</v>
      </c>
      <c r="B510" s="7" t="n">
        <v>-0.6599270332163937</v>
      </c>
      <c r="C510" s="7" t="n">
        <v>-0.6553953564073841</v>
      </c>
      <c r="D510" s="7" t="n">
        <v>-0.07720502554516263</v>
      </c>
    </row>
    <row r="511">
      <c r="A511" s="7" t="n">
        <v>0.1672587712816558</v>
      </c>
      <c r="B511" s="7" t="n">
        <v>-0.387722722180557</v>
      </c>
      <c r="C511" s="7" t="n">
        <v>-0.3823119860045618</v>
      </c>
      <c r="D511" s="7" t="n">
        <v>-0.0645480801600565</v>
      </c>
    </row>
    <row r="512">
      <c r="A512" s="7" t="n">
        <v>0.2172587712816565</v>
      </c>
      <c r="B512" s="7" t="n">
        <v>-0.0505970490632534</v>
      </c>
      <c r="C512" s="7" t="n">
        <v>-0.04940761359762464</v>
      </c>
      <c r="D512" s="7" t="n">
        <v>-0.01090637852346454</v>
      </c>
    </row>
    <row r="513">
      <c r="A513" s="7" t="n">
        <v>0.2672587712816572</v>
      </c>
      <c r="B513" s="7" t="n">
        <v>0.3402876316999257</v>
      </c>
      <c r="C513" s="7" t="n">
        <v>0.3282068920622491</v>
      </c>
      <c r="D513" s="7" t="n">
        <v>0.08986605750105776</v>
      </c>
    </row>
    <row r="514">
      <c r="A514" s="7" t="n">
        <v>0.3172587712816579</v>
      </c>
      <c r="B514" s="7" t="n">
        <v>0.7716875925949146</v>
      </c>
      <c r="C514" s="7" t="n">
        <v>0.7331758669338519</v>
      </c>
      <c r="D514" s="7" t="n">
        <v>0.2407382161409556</v>
      </c>
    </row>
    <row r="515">
      <c r="A515" s="7" t="n">
        <v>0.3672587712816551</v>
      </c>
      <c r="B515" s="7" t="n">
        <v>1.228798890025371</v>
      </c>
      <c r="C515" s="7" t="n">
        <v>1.146856573748051</v>
      </c>
      <c r="D515" s="7" t="n">
        <v>0.441210506876778</v>
      </c>
    </row>
    <row r="516">
      <c r="A516" s="7" t="n">
        <v>0.4172587712816558</v>
      </c>
      <c r="B516" s="7" t="n">
        <v>1.695839772999664</v>
      </c>
      <c r="C516" s="7" t="n">
        <v>1.55034227087622</v>
      </c>
      <c r="D516" s="7" t="n">
        <v>0.6872491388295207</v>
      </c>
    </row>
    <row r="517">
      <c r="A517" s="7" t="n">
        <v>0.4672587712816565</v>
      </c>
      <c r="B517" s="7" t="n">
        <v>2.156671137788098</v>
      </c>
      <c r="C517" s="7" t="n">
        <v>1.925489798314512</v>
      </c>
      <c r="D517" s="7" t="n">
        <v>0.971452228961853</v>
      </c>
    </row>
    <row r="518">
      <c r="A518" s="7" t="n">
        <v>0.5172587712816572</v>
      </c>
      <c r="B518" s="7" t="n">
        <v>2.595430322477527</v>
      </c>
      <c r="C518" s="7" t="n">
        <v>2.25589088371573</v>
      </c>
      <c r="D518" s="7" t="n">
        <v>1.283438693356275</v>
      </c>
    </row>
    <row r="519">
      <c r="A519" s="7" t="n">
        <v>0.5672587712816579</v>
      </c>
      <c r="B519" s="7" t="n">
        <v>2.997153020500921</v>
      </c>
      <c r="C519" s="7" t="n">
        <v>2.527730117840022</v>
      </c>
      <c r="D519" s="7" t="n">
        <v>1.610436797785701</v>
      </c>
    </row>
    <row r="520">
      <c r="A520" s="7" t="n">
        <v>0.6172587712816551</v>
      </c>
      <c r="B520" s="7" t="n">
        <v>3.348358582953727</v>
      </c>
      <c r="C520" s="7" t="n">
        <v>2.730479769335395</v>
      </c>
      <c r="D520" s="7" t="n">
        <v>1.938036488121423</v>
      </c>
    </row>
    <row r="521">
      <c r="A521" s="7" t="n">
        <v>0.6672587712816558</v>
      </c>
      <c r="B521" s="7" t="n">
        <v>3.637575455777159</v>
      </c>
      <c r="C521" s="7" t="n">
        <v>2.8573918492971</v>
      </c>
      <c r="D521" s="7" t="n">
        <v>2.251059087639173</v>
      </c>
    </row>
    <row r="522">
      <c r="A522" s="7" t="n">
        <v>0.7172587712816565</v>
      </c>
      <c r="B522" s="7" t="n">
        <v>3.85578590033943</v>
      </c>
      <c r="C522" s="7" t="n">
        <v>2.905760456531987</v>
      </c>
      <c r="D522" s="7" t="n">
        <v>2.534490299549669</v>
      </c>
    </row>
    <row r="523">
      <c r="A523" s="7" t="n">
        <v>0.7672587712816572</v>
      </c>
      <c r="B523" s="7" t="n">
        <v>3.996772378313779</v>
      </c>
      <c r="C523" s="7" t="n">
        <v>2.876941648787663</v>
      </c>
      <c r="D523" s="7" t="n">
        <v>2.774418172071921</v>
      </c>
    </row>
    <row r="524">
      <c r="A524" s="7" t="n">
        <v>0.8172587712816579</v>
      </c>
      <c r="B524" s="7" t="n">
        <v>4.057351914714777</v>
      </c>
      <c r="C524" s="7" t="n">
        <v>2.776133010253575</v>
      </c>
      <c r="D524" s="7" t="n">
        <v>2.958917043315018</v>
      </c>
    </row>
    <row r="525">
      <c r="A525" s="7" t="n">
        <v>0.8672587712816551</v>
      </c>
      <c r="B525" s="7" t="n">
        <v>4.037489229322535</v>
      </c>
      <c r="C525" s="7" t="n">
        <v>2.611929796142516</v>
      </c>
      <c r="D525" s="7" t="n">
        <v>3.07882153054028</v>
      </c>
    </row>
    <row r="526">
      <c r="A526" s="7" t="n">
        <v>0.9172587712816558</v>
      </c>
      <c r="B526" s="7" t="n">
        <v>3.940284267720456</v>
      </c>
      <c r="C526" s="7" t="n">
        <v>2.395688121228514</v>
      </c>
      <c r="D526" s="7" t="n">
        <v>3.128341179642963</v>
      </c>
    </row>
    <row r="527">
      <c r="A527" s="7" t="n">
        <v>0.9672587712816565</v>
      </c>
      <c r="B527" s="7" t="n">
        <v>3.771834775582957</v>
      </c>
      <c r="C527" s="7" t="n">
        <v>2.140737282809523</v>
      </c>
      <c r="D527" s="7" t="n">
        <v>3.105476044068967</v>
      </c>
    </row>
    <row r="528">
      <c r="A528" s="7" t="n">
        <v>1.017258771281657</v>
      </c>
      <c r="B528" s="7" t="n">
        <v>3.540979543737893</v>
      </c>
      <c r="C528" s="7" t="n">
        <v>1.861492255421509</v>
      </c>
      <c r="D528" s="7" t="n">
        <v>3.012205622492588</v>
      </c>
    </row>
    <row r="529">
      <c r="A529" s="7" t="n">
        <v>1.067258771281658</v>
      </c>
      <c r="B529" s="7" t="n">
        <v>3.258932708210744</v>
      </c>
      <c r="C529" s="7" t="n">
        <v>1.572523118463336</v>
      </c>
      <c r="D529" s="7" t="n">
        <v>2.85443749949866</v>
      </c>
    </row>
    <row r="530">
      <c r="A530" s="7" t="n">
        <v>1.117258771281655</v>
      </c>
      <c r="B530" s="7" t="n">
        <v>2.938823829422319</v>
      </c>
      <c r="C530" s="7" t="n">
        <v>1.28764033405865</v>
      </c>
      <c r="D530" s="7" t="n">
        <v>2.641716841466131</v>
      </c>
    </row>
    <row r="531">
      <c r="A531" s="7" t="n">
        <v>1.167258771281656</v>
      </c>
      <c r="B531" s="7" t="n">
        <v>2.595162225163314</v>
      </c>
      <c r="C531" s="7" t="n">
        <v>1.019053259106509</v>
      </c>
      <c r="D531" s="7" t="n">
        <v>2.386712682754044</v>
      </c>
    </row>
    <row r="532">
      <c r="A532" s="7" t="n">
        <v>1.217258771281656</v>
      </c>
      <c r="B532" s="7" t="n">
        <v>2.243247043701094</v>
      </c>
      <c r="C532" s="7" t="n">
        <v>0.7766541606789684</v>
      </c>
      <c r="D532" s="7" t="n">
        <v>2.10451077777562</v>
      </c>
    </row>
    <row r="533">
      <c r="A533" s="7" t="n">
        <v>1.267258771281657</v>
      </c>
      <c r="B533" s="7" t="n">
        <v>1.898546716688698</v>
      </c>
      <c r="C533" s="7" t="n">
        <v>0.5674716387533851</v>
      </c>
      <c r="D533" s="7" t="n">
        <v>1.811754832934076</v>
      </c>
    </row>
    <row r="534">
      <c r="A534" s="7" t="n">
        <v>1.317258771281658</v>
      </c>
      <c r="B534" s="7" t="n">
        <v>1.576072641006395</v>
      </c>
      <c r="C534" s="7" t="n">
        <v>0.3953262777581713</v>
      </c>
      <c r="D534" s="7" t="n">
        <v>1.525687420097165</v>
      </c>
    </row>
    <row r="535">
      <c r="A535" s="7" t="n">
        <v>1.367258771281655</v>
      </c>
      <c r="B535" s="7" t="n">
        <v>1.289772156460086</v>
      </c>
      <c r="C535" s="7" t="n">
        <v>0.2607082501180936</v>
      </c>
      <c r="D535" s="7" t="n">
        <v>1.263148219291807</v>
      </c>
    </row>
    <row r="536">
      <c r="A536" s="7" t="n">
        <v>1.417258771281656</v>
      </c>
      <c r="B536" s="7" t="n">
        <v>1.0519651040898</v>
      </c>
      <c r="C536" s="7" t="n">
        <v>0.1608823070740453</v>
      </c>
      <c r="D536" s="7" t="n">
        <v>1.0395900458802</v>
      </c>
    </row>
    <row r="537">
      <c r="A537" s="7" t="n">
        <v>1.467258771281656</v>
      </c>
      <c r="B537" s="7" t="n">
        <v>0.8728464992174809</v>
      </c>
      <c r="C537" s="7" t="n">
        <v>0.09021101366648983</v>
      </c>
      <c r="D537" s="7" t="n">
        <v>0.868172208844234</v>
      </c>
    </row>
    <row r="538">
      <c r="A538" s="7" t="n">
        <v>1.517258771281657</v>
      </c>
      <c r="B538" s="7" t="n">
        <v>0.7600752043342157</v>
      </c>
      <c r="C538" s="7" t="n">
        <v>0.04067313191832732</v>
      </c>
      <c r="D538" s="7" t="n">
        <v>0.7589861741716077</v>
      </c>
    </row>
    <row r="539">
      <c r="A539" s="7" t="n">
        <v>1.567258771281658</v>
      </c>
      <c r="B539" s="7" t="n">
        <v>0.7184650452774055</v>
      </c>
      <c r="C539" s="7" t="n">
        <v>0.002541604680915819</v>
      </c>
      <c r="D539" s="7" t="n">
        <v>0.7184605497388916</v>
      </c>
    </row>
    <row r="540">
      <c r="A540" s="7" t="n">
        <v>1.617258771281655</v>
      </c>
      <c r="B540" s="7" t="n">
        <v>0.7497907171699829</v>
      </c>
      <c r="C540" s="7" t="n">
        <v>-0.0348245767735323</v>
      </c>
      <c r="D540" s="7" t="n">
        <v>0.7489815541165361</v>
      </c>
    </row>
    <row r="541">
      <c r="A541" s="7" t="n">
        <v>1.667258771281656</v>
      </c>
      <c r="B541" s="7" t="n">
        <v>0.8527162376284089</v>
      </c>
      <c r="C541" s="7" t="n">
        <v>-0.0821275880877356</v>
      </c>
      <c r="D541" s="7" t="n">
        <v>0.8487520492994644</v>
      </c>
    </row>
    <row r="542">
      <c r="A542" s="7" t="n">
        <v>1.717258771281656</v>
      </c>
      <c r="B542" s="7" t="n">
        <v>1.022848806681962</v>
      </c>
      <c r="C542" s="7" t="n">
        <v>-0.1492739126364402</v>
      </c>
      <c r="D542" s="7" t="n">
        <v>1.011897712388422</v>
      </c>
    </row>
    <row r="543">
      <c r="A543" s="7" t="n">
        <v>1.767258771281657</v>
      </c>
      <c r="B543" s="7" t="n">
        <v>1.252915920851886</v>
      </c>
      <c r="C543" s="7" t="n">
        <v>-0.2445705095742375</v>
      </c>
      <c r="D543" s="7" t="n">
        <v>1.228813887686303</v>
      </c>
    </row>
    <row r="544">
      <c r="A544" s="7" t="n">
        <v>1.817258771281658</v>
      </c>
      <c r="B544" s="7" t="n">
        <v>1.533058662609573</v>
      </c>
      <c r="C544" s="7" t="n">
        <v>-0.3740277371411169</v>
      </c>
      <c r="D544" s="7" t="n">
        <v>1.486732025232304</v>
      </c>
    </row>
    <row r="545">
      <c r="A545" s="7" t="n">
        <v>1.867258771281655</v>
      </c>
      <c r="B545" s="7" t="n">
        <v>1.851229442255927</v>
      </c>
      <c r="C545" s="7" t="n">
        <v>-0.5408159639536522</v>
      </c>
      <c r="D545" s="7" t="n">
        <v>1.770471276527261</v>
      </c>
    </row>
    <row r="546">
      <c r="A546" s="7" t="n">
        <v>1.917258771281656</v>
      </c>
      <c r="B546" s="7" t="n">
        <v>2.193678292221978</v>
      </c>
      <c r="C546" s="7" t="n">
        <v>-0.7449130098980944</v>
      </c>
      <c r="D546" s="7" t="n">
        <v>2.063329604656148</v>
      </c>
    </row>
    <row r="547">
      <c r="A547" s="7" t="n">
        <v>1.967258771281656</v>
      </c>
      <c r="B547" s="7" t="n">
        <v>2.545508270404525</v>
      </c>
      <c r="C547" s="7" t="n">
        <v>-0.9829673849987355</v>
      </c>
      <c r="D547" s="7" t="n">
        <v>2.348060364370257</v>
      </c>
    </row>
    <row r="548">
      <c r="A548" s="7" t="n">
        <v>2.017258771281657</v>
      </c>
      <c r="B548" s="7" t="n">
        <v>2.891277760760332</v>
      </c>
      <c r="C548" s="7" t="n">
        <v>-1.248388502648146</v>
      </c>
      <c r="D548" s="7" t="n">
        <v>2.60787523404077</v>
      </c>
    </row>
    <row r="549">
      <c r="A549" s="7" t="n">
        <v>2.067258771281658</v>
      </c>
      <c r="B549" s="7" t="n">
        <v>3.215625576513514</v>
      </c>
      <c r="C549" s="7" t="n">
        <v>-1.531660498395213</v>
      </c>
      <c r="D549" s="7" t="n">
        <v>2.827412945783407</v>
      </c>
    </row>
    <row r="550">
      <c r="A550" s="7" t="n">
        <v>2.117258771281655</v>
      </c>
      <c r="B550" s="7" t="n">
        <v>3.503893849296159</v>
      </c>
      <c r="C550" s="7" t="n">
        <v>-1.820861900852994</v>
      </c>
      <c r="D550" s="7" t="n">
        <v>2.993615547320243</v>
      </c>
    </row>
    <row r="551">
      <c r="A551" s="7" t="n">
        <v>2.167258771281656</v>
      </c>
      <c r="B551" s="7" t="n">
        <v>3.742723763419391</v>
      </c>
      <c r="C551" s="7" t="n">
        <v>-2.102360082211115</v>
      </c>
      <c r="D551" s="7" t="n">
        <v>3.096459793698197</v>
      </c>
    </row>
    <row r="552">
      <c r="A552" s="7" t="n">
        <v>2.217258771281656</v>
      </c>
      <c r="B552" s="7" t="n">
        <v>3.920600265612141</v>
      </c>
      <c r="C552" s="7" t="n">
        <v>-2.361638002082604</v>
      </c>
      <c r="D552" s="7" t="n">
        <v>3.129500341881635</v>
      </c>
    </row>
    <row r="553">
      <c r="A553" s="7" t="n">
        <v>2.267258771281657</v>
      </c>
      <c r="B553" s="7" t="n">
        <v>4.028323904672868</v>
      </c>
      <c r="C553" s="7" t="n">
        <v>-2.584201972051487</v>
      </c>
      <c r="D553" s="7" t="n">
        <v>3.090193140987155</v>
      </c>
    </row>
    <row r="554">
      <c r="A554" s="7" t="n">
        <v>2.317258771281658</v>
      </c>
      <c r="B554" s="7" t="n">
        <v>4.059390852266063</v>
      </c>
      <c r="C554" s="7" t="n">
        <v>-2.756513568494732</v>
      </c>
      <c r="D554" s="7" t="n">
        <v>2.979981046611845</v>
      </c>
    </row>
    <row r="555">
      <c r="A555" s="7" t="n">
        <v>2.367258771281655</v>
      </c>
      <c r="B555" s="7" t="n">
        <v>4.01026581045644</v>
      </c>
      <c r="C555" s="7" t="n">
        <v>-2.866886769237934</v>
      </c>
      <c r="D555" s="7" t="n">
        <v>2.804138392248915</v>
      </c>
    </row>
    <row r="556">
      <c r="A556" s="7" t="n">
        <v>2.417258771281656</v>
      </c>
      <c r="B556" s="7" t="n">
        <v>3.880536778141162</v>
      </c>
      <c r="C556" s="7" t="n">
        <v>-2.906293025791613</v>
      </c>
      <c r="D556" s="7" t="n">
        <v>2.571386111563417</v>
      </c>
    </row>
    <row r="557">
      <c r="A557" s="7" t="n">
        <v>2.467258771281656</v>
      </c>
      <c r="B557" s="7" t="n">
        <v>3.672945357459511</v>
      </c>
      <c r="C557" s="7" t="n">
        <v>-2.869022217864476</v>
      </c>
      <c r="D557" s="7" t="n">
        <v>2.2933031008315</v>
      </c>
    </row>
    <row r="558">
      <c r="A558" s="7" t="n">
        <v>2.517258771281657</v>
      </c>
      <c r="B558" s="7" t="n">
        <v>3.393291244937468</v>
      </c>
      <c r="C558" s="7" t="n">
        <v>-2.753155956472721</v>
      </c>
      <c r="D558" s="7" t="n">
        <v>1.983571968018313</v>
      </c>
    </row>
    <row r="559">
      <c r="A559" s="7" t="n">
        <v>2.567258771281658</v>
      </c>
      <c r="B559" s="7" t="n">
        <v>3.050214572700717</v>
      </c>
      <c r="C559" s="7" t="n">
        <v>-2.560820986726597</v>
      </c>
      <c r="D559" s="7" t="n">
        <v>1.657107363285925</v>
      </c>
    </row>
    <row r="560">
      <c r="A560" s="7" t="n">
        <v>2.617258771281655</v>
      </c>
      <c r="B560" s="7" t="n">
        <v>2.654864642317208</v>
      </c>
      <c r="C560" s="7" t="n">
        <v>-2.2982037983199</v>
      </c>
      <c r="D560" s="7" t="n">
        <v>1.329122105155903</v>
      </c>
    </row>
    <row r="561">
      <c r="A561" s="7" t="n">
        <v>2.667258771281656</v>
      </c>
      <c r="B561" s="7" t="n">
        <v>2.220468133066064</v>
      </c>
      <c r="C561" s="7" t="n">
        <v>-1.975322157339048</v>
      </c>
      <c r="D561" s="7" t="n">
        <v>1.014189876052459</v>
      </c>
    </row>
    <row r="562">
      <c r="A562" s="7" t="n">
        <v>2.717258771281656</v>
      </c>
      <c r="B562" s="7" t="n">
        <v>1.761813886405274</v>
      </c>
      <c r="C562" s="7" t="n">
        <v>-1.605564224164462</v>
      </c>
      <c r="D562" s="7" t="n">
        <v>0.7253631451994392</v>
      </c>
    </row>
    <row r="563">
      <c r="A563" s="7" t="n">
        <v>2.767258771281657</v>
      </c>
      <c r="B563" s="7" t="n">
        <v>1.294674708472838</v>
      </c>
      <c r="C563" s="7" t="n">
        <v>-1.205020292363582</v>
      </c>
      <c r="D563" s="7" t="n">
        <v>0.4734011995667268</v>
      </c>
    </row>
    <row r="564">
      <c r="A564" s="7" t="n">
        <v>2.817258771281658</v>
      </c>
      <c r="B564" s="7" t="n">
        <v>0.8351891590022852</v>
      </c>
      <c r="C564" s="7" t="n">
        <v>-0.7916450800388546</v>
      </c>
      <c r="D564" s="7" t="n">
        <v>0.2661559666158546</v>
      </c>
    </row>
    <row r="565">
      <c r="A565" s="7" t="n">
        <v>2.867258771281655</v>
      </c>
      <c r="B565" s="7" t="n">
        <v>0.3992279068491136</v>
      </c>
      <c r="C565" s="7" t="n">
        <v>-0.3842991251290429</v>
      </c>
      <c r="D565" s="7" t="n">
        <v>0.1081531508194593</v>
      </c>
    </row>
    <row r="566">
      <c r="A566" s="7" t="n">
        <v>2.917258771281656</v>
      </c>
      <c r="B566" s="7" t="n">
        <v>0.00176986465594706</v>
      </c>
      <c r="C566" s="7" t="n">
        <v>-0.001725516282752767</v>
      </c>
      <c r="D566" s="7" t="n">
        <v>0.0003937187553643821</v>
      </c>
    </row>
    <row r="567">
      <c r="A567" s="7" t="n">
        <v>2.967258771281656</v>
      </c>
      <c r="B567" s="7" t="n">
        <v>-0.3436870576648153</v>
      </c>
      <c r="C567" s="7" t="n">
        <v>0.3384775512989052</v>
      </c>
      <c r="D567" s="7" t="n">
        <v>-0.05961326088208108</v>
      </c>
    </row>
    <row r="568">
      <c r="A568" s="7" t="n">
        <v>3.017258771281657</v>
      </c>
      <c r="B568" s="7" t="n">
        <v>-0.6256571045734155</v>
      </c>
      <c r="C568" s="7" t="n">
        <v>0.6208273415161195</v>
      </c>
      <c r="D568" s="7" t="n">
        <v>-0.07759010587192994</v>
      </c>
    </row>
    <row r="569">
      <c r="A569" s="7" t="n">
        <v>3.067258771281658</v>
      </c>
      <c r="B569" s="7" t="n">
        <v>-0.8351185560438258</v>
      </c>
      <c r="C569" s="7" t="n">
        <v>0.8328123835667244</v>
      </c>
      <c r="D569" s="7" t="n">
        <v>-0.06202045168035937</v>
      </c>
    </row>
    <row r="570">
      <c r="A570" s="7" t="n">
        <v>3.117258771281655</v>
      </c>
      <c r="B570" s="7" t="n">
        <v>-0.9658683084519997</v>
      </c>
      <c r="C570" s="7" t="n">
        <v>0.965582358981302</v>
      </c>
      <c r="D570" s="7" t="n">
        <v>-0.02350100627699459</v>
      </c>
    </row>
    <row r="571">
      <c r="A571" s="7" t="n">
        <v>3.167258771281656</v>
      </c>
      <c r="B571" s="7" t="n">
        <v>-1.014764991629372</v>
      </c>
      <c r="C571" s="7" t="n">
        <v>1.014430771962401</v>
      </c>
      <c r="D571" s="7" t="n">
        <v>0.02604221826818372</v>
      </c>
    </row>
    <row r="572">
      <c r="A572" s="7" t="n">
        <v>3.217258771281656</v>
      </c>
      <c r="B572" s="7" t="n">
        <v>-0.9818508910267154</v>
      </c>
      <c r="C572" s="7" t="n">
        <v>0.9790415062261788</v>
      </c>
      <c r="D572" s="7" t="n">
        <v>0.07422197313686874</v>
      </c>
    </row>
    <row r="573">
      <c r="A573" s="7" t="n">
        <v>3.267258771281657</v>
      </c>
      <c r="B573" s="7" t="n">
        <v>-0.8703477662257575</v>
      </c>
      <c r="C573" s="7" t="n">
        <v>0.8634845510661538</v>
      </c>
      <c r="D573" s="7" t="n">
        <v>0.1090855822015378</v>
      </c>
    </row>
    <row r="574">
      <c r="A574" s="7" t="n">
        <v>3.317258771281658</v>
      </c>
      <c r="B574" s="7" t="n">
        <v>-0.6865266768896287</v>
      </c>
      <c r="C574" s="7" t="n">
        <v>0.6759612674527776</v>
      </c>
      <c r="D574" s="7" t="n">
        <v>0.1199801774659088</v>
      </c>
    </row>
    <row r="575">
      <c r="A575" s="7" t="n">
        <v>3.367258771281655</v>
      </c>
      <c r="B575" s="7" t="n">
        <v>-0.4394569445154879</v>
      </c>
      <c r="C575" s="7" t="n">
        <v>0.4283146348546554</v>
      </c>
      <c r="D575" s="7" t="n">
        <v>0.09833096995459691</v>
      </c>
    </row>
    <row r="576">
      <c r="A576" s="7" t="n">
        <v>3.417258771281656</v>
      </c>
      <c r="B576" s="7" t="n">
        <v>-0.1406441929457571</v>
      </c>
      <c r="C576" s="7" t="n">
        <v>0.1353340451289011</v>
      </c>
      <c r="D576" s="7" t="n">
        <v>0.03828165668321972</v>
      </c>
    </row>
    <row r="577">
      <c r="A577" s="7" t="n">
        <v>3.467258771281656</v>
      </c>
      <c r="B577" s="7" t="n">
        <v>0.1964281695532699</v>
      </c>
      <c r="C577" s="7" t="n">
        <v>-0.1861034765432182</v>
      </c>
      <c r="D577" s="7" t="n">
        <v>-0.06284522107985617</v>
      </c>
    </row>
    <row r="578">
      <c r="A578" s="7" t="n">
        <v>3.517258771281657</v>
      </c>
      <c r="B578" s="7" t="n">
        <v>0.5568358150869978</v>
      </c>
      <c r="C578" s="7" t="n">
        <v>-0.5180039980068319</v>
      </c>
      <c r="D578" s="7" t="n">
        <v>-0.2042987592046002</v>
      </c>
    </row>
    <row r="579">
      <c r="A579" s="7" t="n">
        <v>3.567258771281658</v>
      </c>
      <c r="B579" s="7" t="n">
        <v>0.9248073722111632</v>
      </c>
      <c r="C579" s="7" t="n">
        <v>-0.8422811475038908</v>
      </c>
      <c r="D579" s="7" t="n">
        <v>-0.3818784417267434</v>
      </c>
    </row>
    <row r="580">
      <c r="A580" s="7" t="n">
        <v>3.617258771281655</v>
      </c>
      <c r="B580" s="7" t="n">
        <v>1.284351703127484</v>
      </c>
      <c r="C580" s="7" t="n">
        <v>-1.141773101744351</v>
      </c>
      <c r="D580" s="7" t="n">
        <v>-0.5881440992304112</v>
      </c>
    </row>
    <row r="581">
      <c r="A581" s="7" t="n">
        <v>3.667258771281656</v>
      </c>
      <c r="B581" s="7" t="n">
        <v>1.619893637590331</v>
      </c>
      <c r="C581" s="7" t="n">
        <v>-1.401191607760429</v>
      </c>
      <c r="D581" s="7" t="n">
        <v>-0.8128452961341288</v>
      </c>
    </row>
    <row r="582">
      <c r="A582" s="7" t="n">
        <v>3.717258771281656</v>
      </c>
      <c r="B582" s="7" t="n">
        <v>1.916892878600828</v>
      </c>
      <c r="C582" s="7" t="n">
        <v>-1.607946981717199</v>
      </c>
      <c r="D582" s="7" t="n">
        <v>-1.043544350766711</v>
      </c>
    </row>
    <row r="583">
      <c r="A583" s="7" t="n">
        <v>3.767258771281657</v>
      </c>
      <c r="B583" s="7" t="n">
        <v>2.162421461933536</v>
      </c>
      <c r="C583" s="7" t="n">
        <v>-1.752800875437327</v>
      </c>
      <c r="D583" s="7" t="n">
        <v>-1.266394752870096</v>
      </c>
    </row>
    <row r="584">
      <c r="A584" s="7" t="n">
        <v>3.817258771281658</v>
      </c>
      <c r="B584" s="7" t="n">
        <v>2.345676799575693</v>
      </c>
      <c r="C584" s="7" t="n">
        <v>-1.830309376261076</v>
      </c>
      <c r="D584" s="7" t="n">
        <v>-1.467026664801447</v>
      </c>
    </row>
    <row r="585">
      <c r="A585" s="7" t="n">
        <v>3.867258771281655</v>
      </c>
      <c r="B585" s="7" t="n">
        <v>2.458409900716592</v>
      </c>
      <c r="C585" s="7" t="n">
        <v>-1.839032037293033</v>
      </c>
      <c r="D585" s="7" t="n">
        <v>-1.63148411140017</v>
      </c>
    </row>
    <row r="586">
      <c r="A586" s="7" t="n">
        <v>3.917258771281656</v>
      </c>
      <c r="B586" s="7" t="n">
        <v>2.495251740938125</v>
      </c>
      <c r="C586" s="7" t="n">
        <v>-1.781496913571175</v>
      </c>
      <c r="D586" s="7" t="n">
        <v>-1.747154829312823</v>
      </c>
    </row>
    <row r="587">
      <c r="A587" s="7" t="n">
        <v>3.967258771281656</v>
      </c>
      <c r="B587" s="7" t="n">
        <v>2.45392480621206</v>
      </c>
      <c r="C587" s="7" t="n">
        <v>-1.663926707233249</v>
      </c>
      <c r="D587" s="7" t="n">
        <v>-1.803633795286286</v>
      </c>
    </row>
    <row r="588">
      <c r="A588" s="7" t="n">
        <v>4.017258771281657</v>
      </c>
      <c r="B588" s="7" t="n">
        <v>2.335331411602675</v>
      </c>
      <c r="C588" s="7" t="n">
        <v>-1.495745770643008</v>
      </c>
      <c r="D588" s="7" t="n">
        <v>-1.793465191081694</v>
      </c>
    </row>
    <row r="589">
      <c r="A589" s="7" t="n">
        <v>4.067258771281658</v>
      </c>
      <c r="B589" s="7" t="n">
        <v>2.143515302956313</v>
      </c>
      <c r="C589" s="7" t="n">
        <v>-1.288901075047483</v>
      </c>
      <c r="D589" s="7" t="n">
        <v>-1.712714766897669</v>
      </c>
    </row>
    <row r="590">
      <c r="A590" s="7" t="n">
        <v>4.117258771281655</v>
      </c>
      <c r="B590" s="7" t="n">
        <v>1.885498097708393</v>
      </c>
      <c r="C590" s="7" t="n">
        <v>-1.057041499319789</v>
      </c>
      <c r="D590" s="7" t="n">
        <v>-1.561334795992756</v>
      </c>
    </row>
    <row r="591">
      <c r="A591" s="7" t="n">
        <v>4.167258771281656</v>
      </c>
      <c r="B591" s="7" t="n">
        <v>1.570997107050419</v>
      </c>
      <c r="C591" s="7" t="n">
        <v>-0.8146082367551213</v>
      </c>
      <c r="D591" s="7" t="n">
        <v>-1.343296441955943</v>
      </c>
    </row>
    <row r="592">
      <c r="A592" s="7" t="n">
        <v>4.217258771281656</v>
      </c>
      <c r="B592" s="7" t="n">
        <v>1.212035807320093</v>
      </c>
      <c r="C592" s="7" t="n">
        <v>-0.5758942410553183</v>
      </c>
      <c r="D592" s="7" t="n">
        <v>-1.066478608011144</v>
      </c>
    </row>
    <row r="593">
      <c r="A593" s="7" t="n">
        <v>4.267258771281657</v>
      </c>
      <c r="B593" s="7" t="n">
        <v>0.8224625052214117</v>
      </c>
      <c r="C593" s="7" t="n">
        <v>-0.3541321260993071</v>
      </c>
      <c r="D593" s="7" t="n">
        <v>-0.7423173241676805</v>
      </c>
    </row>
    <row r="594">
      <c r="A594" s="7" t="n">
        <v>4.317258771281658</v>
      </c>
      <c r="B594" s="7" t="n">
        <v>0.4173963988518244</v>
      </c>
      <c r="C594" s="7" t="n">
        <v>-0.160667714661081</v>
      </c>
      <c r="D594" s="7" t="n">
        <v>-0.3852345249845304</v>
      </c>
    </row>
    <row r="595">
      <c r="A595" s="7" t="n">
        <v>4.367258771281655</v>
      </c>
      <c r="B595" s="7" t="n">
        <v>0.01262312869220762</v>
      </c>
      <c r="C595" s="7" t="n">
        <v>-0.00427064693913376</v>
      </c>
      <c r="D595" s="7" t="n">
        <v>-0.01187876057092249</v>
      </c>
    </row>
    <row r="596">
      <c r="A596" s="7" t="n">
        <v>4.417258771281656</v>
      </c>
      <c r="B596" s="7" t="n">
        <v>-0.3760360756133526</v>
      </c>
      <c r="C596" s="7" t="n">
        <v>0.1093755195475552</v>
      </c>
      <c r="D596" s="7" t="n">
        <v>0.3597778840984995</v>
      </c>
    </row>
    <row r="597">
      <c r="A597" s="7" t="n">
        <v>4.467258771281656</v>
      </c>
      <c r="B597" s="7" t="n">
        <v>-0.7333564959165142</v>
      </c>
      <c r="C597" s="7" t="n">
        <v>0.1779728930150561</v>
      </c>
      <c r="D597" s="7" t="n">
        <v>0.7114333415400207</v>
      </c>
    </row>
    <row r="598">
      <c r="A598" s="7" t="n">
        <v>4.517258771281657</v>
      </c>
      <c r="B598" s="7" t="n">
        <v>-1.045318068598308</v>
      </c>
      <c r="C598" s="7" t="n">
        <v>0.2026811886962512</v>
      </c>
      <c r="D598" s="7" t="n">
        <v>1.025480472893937</v>
      </c>
    </row>
    <row r="599">
      <c r="A599" s="7" t="n">
        <v>4.567258771281658</v>
      </c>
      <c r="B599" s="7" t="n">
        <v>-1.299665321222487</v>
      </c>
      <c r="C599" s="7" t="n">
        <v>0.1879592508399997</v>
      </c>
      <c r="D599" s="7" t="n">
        <v>1.286002047903508</v>
      </c>
    </row>
    <row r="600">
      <c r="A600" s="7" t="n">
        <v>4.617258771281655</v>
      </c>
      <c r="B600" s="7" t="n">
        <v>-1.486396776873353</v>
      </c>
      <c r="C600" s="7" t="n">
        <v>0.1411880582136196</v>
      </c>
      <c r="D600" s="7" t="n">
        <v>1.479676082971324</v>
      </c>
    </row>
    <row r="601">
      <c r="A601" s="7" t="n">
        <v>4.667258771281656</v>
      </c>
      <c r="B601" s="7" t="n">
        <v>-1.598164312945929</v>
      </c>
      <c r="C601" s="7" t="n">
        <v>0.07210100868996393</v>
      </c>
      <c r="D601" s="7" t="n">
        <v>1.596537069948525</v>
      </c>
    </row>
    <row r="602">
      <c r="A602" s="7" t="n">
        <v>4.717258771281656</v>
      </c>
      <c r="B602" s="7" t="n">
        <v>-1.63056655164253</v>
      </c>
      <c r="C602" s="7" t="n">
        <v>-0.007940486765407102</v>
      </c>
      <c r="D602" s="7" t="n">
        <v>1.630547217349237</v>
      </c>
    </row>
    <row r="603">
      <c r="A603" s="7" t="n">
        <v>4.767258771281657</v>
      </c>
      <c r="B603" s="7" t="n">
        <v>-1.582324584591824</v>
      </c>
      <c r="C603" s="7" t="n">
        <v>-0.08677825999106956</v>
      </c>
      <c r="D603" s="7" t="n">
        <v>1.579943234612121</v>
      </c>
    </row>
    <row r="604">
      <c r="A604" s="7" t="n">
        <v>4.817258771281658</v>
      </c>
      <c r="B604" s="7" t="n">
        <v>-1.455333025432336</v>
      </c>
      <c r="C604" s="7" t="n">
        <v>-0.1523408788445755</v>
      </c>
      <c r="D604" s="7" t="n">
        <v>1.447337718553241</v>
      </c>
    </row>
    <row r="605">
      <c r="A605" s="7" t="n">
        <v>4.867258771281655</v>
      </c>
      <c r="B605" s="7" t="n">
        <v>-1.254584354895171</v>
      </c>
      <c r="C605" s="7" t="n">
        <v>-0.1935214557488607</v>
      </c>
      <c r="D605" s="7" t="n">
        <v>1.239569017728571</v>
      </c>
    </row>
    <row r="606">
      <c r="A606" s="7" t="n">
        <v>4.917258771281656</v>
      </c>
      <c r="B606" s="7" t="n">
        <v>-0.9879695747469942</v>
      </c>
      <c r="C606" s="7" t="n">
        <v>-0.2009922097169262</v>
      </c>
      <c r="D606" s="7" t="n">
        <v>0.967308643742453</v>
      </c>
    </row>
    <row r="607">
      <c r="A607" s="7" t="n">
        <v>4.967258771281656</v>
      </c>
      <c r="B607" s="7" t="n">
        <v>-0.6659631185484558</v>
      </c>
      <c r="C607" s="7" t="n">
        <v>-0.1679022271494075</v>
      </c>
      <c r="D607" s="7" t="n">
        <v>0.6444499339631073</v>
      </c>
    </row>
    <row r="608">
      <c r="A608" s="7" t="n">
        <v>5.017258771281657</v>
      </c>
      <c r="B608" s="7" t="n">
        <v>-0.301204581970576</v>
      </c>
      <c r="C608" s="7" t="n">
        <v>-0.09041227006548444</v>
      </c>
      <c r="D608" s="7" t="n">
        <v>0.2873148475482522</v>
      </c>
    </row>
    <row r="609">
      <c r="A609" s="7" t="n">
        <v>5.067258771281658</v>
      </c>
      <c r="B609" s="7" t="n">
        <v>0.09200605054955094</v>
      </c>
      <c r="C609" s="7" t="n">
        <v>0.03196918341467452</v>
      </c>
      <c r="D609" s="7" t="n">
        <v>-0.08627331365796391</v>
      </c>
    </row>
    <row r="610">
      <c r="A610" s="7" t="n">
        <v>5.117258771281655</v>
      </c>
      <c r="B610" s="7" t="n">
        <v>0.4982795567238196</v>
      </c>
      <c r="C610" s="7" t="n">
        <v>0.1962718597397886</v>
      </c>
      <c r="D610" s="7" t="n">
        <v>-0.4579954953088195</v>
      </c>
    </row>
    <row r="611">
      <c r="A611" s="7" t="n">
        <v>5.167258771281656</v>
      </c>
      <c r="B611" s="7" t="n">
        <v>0.9017522317098831</v>
      </c>
      <c r="C611" s="7" t="n">
        <v>0.3961806483371141</v>
      </c>
      <c r="D611" s="7" t="n">
        <v>-0.8100604800117942</v>
      </c>
    </row>
    <row r="612">
      <c r="A612" s="7" t="n">
        <v>5.217258771281656</v>
      </c>
      <c r="B612" s="7" t="n">
        <v>1.2867197352091</v>
      </c>
      <c r="C612" s="7" t="n">
        <v>0.6223779472023265</v>
      </c>
      <c r="D612" s="7" t="n">
        <v>-1.126185316816373</v>
      </c>
    </row>
    <row r="613">
      <c r="A613" s="7" t="n">
        <v>5.267258771281657</v>
      </c>
      <c r="B613" s="7" t="n">
        <v>1.638264755416126</v>
      </c>
      <c r="C613" s="7" t="n">
        <v>0.8630913313091995</v>
      </c>
      <c r="D613" s="7" t="n">
        <v>-1.392474331058772</v>
      </c>
    </row>
    <row r="614">
      <c r="A614" s="7" t="n">
        <v>5.317258771281658</v>
      </c>
      <c r="B614" s="7" t="n">
        <v>1.942853459883749</v>
      </c>
      <c r="C614" s="7" t="n">
        <v>1.104813284060501</v>
      </c>
      <c r="D614" s="7" t="n">
        <v>-1.598144916440841</v>
      </c>
    </row>
    <row r="615">
      <c r="A615" s="7" t="n">
        <v>5.367258771281655</v>
      </c>
      <c r="B615" s="7" t="n">
        <v>2.188876945969892</v>
      </c>
      <c r="C615" s="7" t="n">
        <v>1.333148584904394</v>
      </c>
      <c r="D615" s="7" t="n">
        <v>-1.736057929668792</v>
      </c>
    </row>
    <row r="616">
      <c r="A616" s="7" t="n">
        <v>5.417258771281656</v>
      </c>
      <c r="B616" s="7" t="n">
        <v>2.36711609416206</v>
      </c>
      <c r="C616" s="7" t="n">
        <v>1.533736550491313</v>
      </c>
      <c r="D616" s="7" t="n">
        <v>-1.803022683420276</v>
      </c>
    </row>
    <row r="617">
      <c r="A617" s="7" t="n">
        <v>5.467258771281656</v>
      </c>
      <c r="B617" s="7" t="n">
        <v>2.471111278875024</v>
      </c>
      <c r="C617" s="7" t="n">
        <v>1.693190214536475</v>
      </c>
      <c r="D617" s="7" t="n">
        <v>-1.799860508478722</v>
      </c>
    </row>
    <row r="618">
      <c r="A618" s="7" t="n">
        <v>5.517258771281657</v>
      </c>
      <c r="B618" s="7" t="n">
        <v>2.497422181631967</v>
      </c>
      <c r="C618" s="7" t="n">
        <v>1.799993030931804</v>
      </c>
      <c r="D618" s="7" t="n">
        <v>-1.731225762835198</v>
      </c>
    </row>
    <row r="619">
      <c r="A619" s="7" t="n">
        <v>5.567258771281658</v>
      </c>
      <c r="B619" s="7" t="n">
        <v>2.44576732975121</v>
      </c>
      <c r="C619" s="7" t="n">
        <v>1.845295898903739</v>
      </c>
      <c r="D619" s="7" t="n">
        <v>-1.605198080227922</v>
      </c>
    </row>
    <row r="620">
      <c r="A620" s="7" t="n">
        <v>5.617258771281655</v>
      </c>
      <c r="B620" s="7" t="n">
        <v>2.319037775229959</v>
      </c>
      <c r="C620" s="7" t="n">
        <v>1.823563110034696</v>
      </c>
      <c r="D620" s="7" t="n">
        <v>-1.432673649741665</v>
      </c>
    </row>
    <row r="621">
      <c r="A621" s="7" t="n">
        <v>5.667258771281656</v>
      </c>
      <c r="B621" s="7" t="n">
        <v>2.123184342431112</v>
      </c>
      <c r="C621" s="7" t="n">
        <v>1.733024853012682</v>
      </c>
      <c r="D621" s="7" t="n">
        <v>-1.22659553675407</v>
      </c>
    </row>
    <row r="622">
      <c r="A622" s="7" t="n">
        <v>5.717258771281656</v>
      </c>
      <c r="B622" s="7" t="n">
        <v>1.866982909578977</v>
      </c>
      <c r="C622" s="7" t="n">
        <v>1.575905629350536</v>
      </c>
      <c r="D622" s="7" t="n">
        <v>-1.001072740634403</v>
      </c>
    </row>
    <row r="623">
      <c r="A623" s="7" t="n">
        <v>5.767258771281657</v>
      </c>
      <c r="B623" s="7" t="n">
        <v>1.561687047211189</v>
      </c>
      <c r="C623" s="7" t="n">
        <v>1.358411610626848</v>
      </c>
      <c r="D623" s="7" t="n">
        <v>-0.770444241682275</v>
      </c>
    </row>
    <row r="624">
      <c r="A624" s="7" t="n">
        <v>5.817258771281658</v>
      </c>
      <c r="B624" s="7" t="n">
        <v>1.220581823000006</v>
      </c>
      <c r="C624" s="7" t="n">
        <v>1.090474760650658</v>
      </c>
      <c r="D624" s="7" t="n">
        <v>-0.5483473196997567</v>
      </c>
    </row>
    <row r="625">
      <c r="A625" s="7" t="n">
        <v>5.867258771281655</v>
      </c>
      <c r="B625" s="7" t="n">
        <v>0.8584565179709674</v>
      </c>
      <c r="C625" s="7" t="n">
        <v>0.7852665393214311</v>
      </c>
      <c r="D625" s="7" t="n">
        <v>-0.3468487501332264</v>
      </c>
    </row>
    <row r="626">
      <c r="A626" s="7" t="n">
        <v>5.917258771281656</v>
      </c>
      <c r="B626" s="7" t="n">
        <v>0.4910172273096392</v>
      </c>
      <c r="C626" s="7" t="n">
        <v>0.4585082699890278</v>
      </c>
      <c r="D626" s="7" t="n">
        <v>-0.1756931525885817</v>
      </c>
    </row>
    <row r="627">
      <c r="A627" s="7" t="n">
        <v>5.967258771281656</v>
      </c>
      <c r="B627" s="7" t="n">
        <v>0.1342627110813334</v>
      </c>
      <c r="C627" s="7" t="n">
        <v>0.1276179038024244</v>
      </c>
      <c r="D627" s="7" t="n">
        <v>-0.04171505982238027</v>
      </c>
    </row>
    <row r="628">
      <c r="A628" s="7" t="n">
        <v>6.017258771281657</v>
      </c>
      <c r="B628" s="7" t="n">
        <v>-0.1961516789346571</v>
      </c>
      <c r="C628" s="7" t="n">
        <v>-0.1892568333238219</v>
      </c>
      <c r="D628" s="7" t="n">
        <v>0.0515493180277285</v>
      </c>
    </row>
    <row r="629">
      <c r="A629" s="7" t="n">
        <v>6.067258771281658</v>
      </c>
      <c r="B629" s="7" t="n">
        <v>-0.4855366985539641</v>
      </c>
      <c r="C629" s="7" t="n">
        <v>-0.4742617114052473</v>
      </c>
      <c r="D629" s="7" t="n">
        <v>0.1040274710720633</v>
      </c>
    </row>
    <row r="630">
      <c r="A630" s="7" t="n">
        <v>6.117258771281655</v>
      </c>
      <c r="B630" s="7" t="n">
        <v>-0.7207537753179986</v>
      </c>
      <c r="C630" s="7" t="n">
        <v>-0.7108547600999313</v>
      </c>
      <c r="D630" s="7" t="n">
        <v>0.1190441711232307</v>
      </c>
    </row>
    <row r="631">
      <c r="A631" s="7" t="n">
        <v>6.167258771281656</v>
      </c>
      <c r="B631" s="7" t="n">
        <v>-0.8907381989324578</v>
      </c>
      <c r="C631" s="7" t="n">
        <v>-0.8847596006653135</v>
      </c>
      <c r="D631" s="7" t="n">
        <v>0.1030290641906152</v>
      </c>
    </row>
    <row r="632">
      <c r="A632" s="7" t="n">
        <v>6.217258771281656</v>
      </c>
      <c r="B632" s="7" t="n">
        <v>-0.9869401477858646</v>
      </c>
      <c r="C632" s="7" t="n">
        <v>-0.9847961514969031</v>
      </c>
      <c r="D632" s="7" t="n">
        <v>0.06501842283901313</v>
      </c>
    </row>
    <row r="633">
      <c r="A633" s="7" t="n">
        <v>6.267258771281657</v>
      </c>
      <c r="B633" s="7" t="n">
        <v>-1.003666037284654</v>
      </c>
      <c r="C633" s="7" t="n">
        <v>-1.003538747748954</v>
      </c>
      <c r="D633" s="7" t="n">
        <v>0.01598424740617951</v>
      </c>
    </row>
    <row r="634">
      <c r="A634" s="7" t="n">
        <v>6.317258771281658</v>
      </c>
      <c r="B634" s="7" t="n">
        <v>-0.9383066485872789</v>
      </c>
      <c r="C634" s="7" t="n">
        <v>-0.9377620138258187</v>
      </c>
      <c r="D634" s="7" t="n">
        <v>-0.03196517180363942</v>
      </c>
    </row>
    <row r="635">
      <c r="A635" s="7" t="n">
        <v>6.367258771281655</v>
      </c>
      <c r="B635" s="7" t="n">
        <v>-0.7914430074897201</v>
      </c>
      <c r="C635" s="7" t="n">
        <v>-0.7886475576239993</v>
      </c>
      <c r="D635" s="7" t="n">
        <v>-0.06646099576498912</v>
      </c>
    </row>
    <row r="636">
      <c r="A636" s="7" t="n">
        <v>6.417258771281656</v>
      </c>
      <c r="B636" s="7" t="n">
        <v>-0.5668258527122136</v>
      </c>
      <c r="C636" s="7" t="n">
        <v>-0.5617389356614064</v>
      </c>
      <c r="D636" s="7" t="n">
        <v>-0.07576882911143906</v>
      </c>
    </row>
    <row r="637">
      <c r="A637" s="7" t="n">
        <v>6.467258771281656</v>
      </c>
      <c r="B637" s="7" t="n">
        <v>-0.2712295664196152</v>
      </c>
      <c r="C637" s="7" t="n">
        <v>-0.2666474851222388</v>
      </c>
      <c r="D637" s="7" t="n">
        <v>-0.04964470141070334</v>
      </c>
    </row>
    <row r="638">
      <c r="A638" s="7" t="n">
        <v>6.517258771281657</v>
      </c>
      <c r="B638" s="7" t="n">
        <v>0.08581356326239292</v>
      </c>
      <c r="C638" s="7" t="n">
        <v>0.08347339832287164</v>
      </c>
      <c r="D638" s="7" t="n">
        <v>0.01990375372184662</v>
      </c>
    </row>
    <row r="639">
      <c r="A639" s="7" t="n">
        <v>6.567258771281658</v>
      </c>
      <c r="B639" s="7" t="n">
        <v>0.4923881169127992</v>
      </c>
      <c r="C639" s="7" t="n">
        <v>0.4726540595041</v>
      </c>
      <c r="D639" s="7" t="n">
        <v>0.1380007163431664</v>
      </c>
    </row>
    <row r="640">
      <c r="A640" s="7" t="n">
        <v>6.617258771281655</v>
      </c>
      <c r="B640" s="7" t="n">
        <v>0.9346643893987404</v>
      </c>
      <c r="C640" s="7" t="n">
        <v>0.8829910206029431</v>
      </c>
      <c r="D640" s="7" t="n">
        <v>0.3064708442000532</v>
      </c>
    </row>
    <row r="641">
      <c r="A641" s="7" t="n">
        <v>6.667258771281656</v>
      </c>
      <c r="B641" s="7" t="n">
        <v>1.397442602997979</v>
      </c>
      <c r="C641" s="7" t="n">
        <v>1.295633324953694</v>
      </c>
      <c r="D641" s="7" t="n">
        <v>0.5236221117783343</v>
      </c>
    </row>
    <row r="642">
      <c r="A642" s="7" t="n">
        <v>6.717258771281656</v>
      </c>
      <c r="B642" s="7" t="n">
        <v>1.864750794669592</v>
      </c>
      <c r="C642" s="7" t="n">
        <v>1.691814001487925</v>
      </c>
      <c r="D642" s="7" t="n">
        <v>0.7842581912803268</v>
      </c>
    </row>
    <row r="643">
      <c r="A643" s="7" t="n">
        <v>6.767258771281657</v>
      </c>
      <c r="B643" s="7" t="n">
        <v>2.320472560094812</v>
      </c>
      <c r="C643" s="7" t="n">
        <v>2.053865411204742</v>
      </c>
      <c r="D643" s="7" t="n">
        <v>1.079921189166017</v>
      </c>
    </row>
    <row r="644">
      <c r="A644" s="7" t="n">
        <v>6.817258771281658</v>
      </c>
      <c r="B644" s="7" t="n">
        <v>2.748979663465405</v>
      </c>
      <c r="C644" s="7" t="n">
        <v>2.366158531304961</v>
      </c>
      <c r="D644" s="7" t="n">
        <v>1.399350919133267</v>
      </c>
    </row>
    <row r="645">
      <c r="A645" s="7" t="n">
        <v>6.867258771281655</v>
      </c>
      <c r="B645" s="7" t="n">
        <v>3.135744345073561</v>
      </c>
      <c r="C645" s="7" t="n">
        <v>2.61591118523655</v>
      </c>
      <c r="D645" s="7" t="n">
        <v>1.729133097426315</v>
      </c>
    </row>
    <row r="646">
      <c r="A646" s="7" t="n">
        <v>6.917258771281659</v>
      </c>
      <c r="B646" s="7" t="n">
        <v>3.467906985143613</v>
      </c>
      <c r="C646" s="7" t="n">
        <v>2.793818523667529</v>
      </c>
      <c r="D646" s="7" t="n">
        <v>2.054496754541133</v>
      </c>
    </row>
    <row r="647">
      <c r="A647" s="7" t="n">
        <v>6.967258771281656</v>
      </c>
      <c r="B647" s="7" t="n">
        <v>3.734776578606179</v>
      </c>
      <c r="C647" s="7" t="n">
        <v>2.894470181906289</v>
      </c>
      <c r="D647" s="7" t="n">
        <v>2.360211528266196</v>
      </c>
    </row>
    <row r="648">
      <c r="A648" s="7" t="n">
        <v>7.017258771281654</v>
      </c>
      <c r="B648" s="7" t="n">
        <v>3.928244169543544</v>
      </c>
      <c r="C648" s="7" t="n">
        <v>2.916531789399561</v>
      </c>
      <c r="D648" s="7" t="n">
        <v>2.631528942834306</v>
      </c>
    </row>
    <row r="649">
      <c r="A649" s="7" t="n">
        <v>7.067258771281658</v>
      </c>
      <c r="B649" s="7" t="n">
        <v>4.043092877942748</v>
      </c>
      <c r="C649" s="7" t="n">
        <v>2.862683062099344</v>
      </c>
      <c r="D649" s="7" t="n">
        <v>2.855108702946509</v>
      </c>
    </row>
    <row r="650">
      <c r="A650" s="7" t="n">
        <v>7.117258771281655</v>
      </c>
      <c r="B650" s="7" t="n">
        <v>4.077192285856643</v>
      </c>
      <c r="C650" s="7" t="n">
        <v>2.739319665069129</v>
      </c>
      <c r="D650" s="7" t="n">
        <v>3.019871637738014</v>
      </c>
    </row>
    <row r="651">
      <c r="A651" s="7" t="n">
        <v>7.167258771281659</v>
      </c>
      <c r="B651" s="7" t="n">
        <v>4.031569569886046</v>
      </c>
      <c r="C651" s="7" t="n">
        <v>2.556040464161808</v>
      </c>
      <c r="D651" s="7" t="n">
        <v>3.117725187119393</v>
      </c>
    </row>
    <row r="652">
      <c r="A652" s="7" t="n">
        <v>7.217258771281656</v>
      </c>
      <c r="B652" s="7" t="n">
        <v>3.910354687598116</v>
      </c>
      <c r="C652" s="7" t="n">
        <v>2.324954800076882</v>
      </c>
      <c r="D652" s="7" t="n">
        <v>3.144114972519297</v>
      </c>
    </row>
    <row r="653">
      <c r="A653" s="7" t="n">
        <v>7.267258771281654</v>
      </c>
      <c r="B653" s="7" t="n">
        <v>3.720601950731746</v>
      </c>
      <c r="C653" s="7" t="n">
        <v>2.059855213702275</v>
      </c>
      <c r="D653" s="7" t="n">
        <v>3.098366565526492</v>
      </c>
    </row>
    <row r="654">
      <c r="A654" s="7" t="n">
        <v>7.317258771281658</v>
      </c>
      <c r="B654" s="7" t="n">
        <v>3.471995247399522</v>
      </c>
      <c r="C654" s="7" t="n">
        <v>1.775308966137112</v>
      </c>
      <c r="D654" s="7" t="n">
        <v>2.983794408587503</v>
      </c>
    </row>
    <row r="655">
      <c r="A655" s="7" t="n">
        <v>7.367258771281655</v>
      </c>
      <c r="B655" s="7" t="n">
        <v>3.176448812508037</v>
      </c>
      <c r="C655" s="7" t="n">
        <v>1.485726248525013</v>
      </c>
      <c r="D655" s="7" t="n">
        <v>2.807569157283131</v>
      </c>
    </row>
    <row r="656">
      <c r="A656" s="7" t="n">
        <v>7.417258771281659</v>
      </c>
      <c r="B656" s="7" t="n">
        <v>2.84761960557812</v>
      </c>
      <c r="C656" s="7" t="n">
        <v>1.204463894394313</v>
      </c>
      <c r="D656" s="7" t="n">
        <v>2.580349616849115</v>
      </c>
    </row>
    <row r="657">
      <c r="A657" s="7" t="n">
        <v>7.467258771281656</v>
      </c>
      <c r="B657" s="7" t="n">
        <v>2.500350872469333</v>
      </c>
      <c r="C657" s="7" t="n">
        <v>0.9430206459785448</v>
      </c>
      <c r="D657" s="7" t="n">
        <v>2.315700012246051</v>
      </c>
    </row>
    <row r="658">
      <c r="A658" s="7" t="n">
        <v>7.517258771281654</v>
      </c>
      <c r="B658" s="7" t="n">
        <v>2.150069202303087</v>
      </c>
      <c r="C658" s="7" t="n">
        <v>0.710373770557199</v>
      </c>
      <c r="D658" s="7" t="n">
        <v>2.029326656996498</v>
      </c>
    </row>
    <row r="659">
      <c r="A659" s="7" t="n">
        <v>7.567258771281658</v>
      </c>
      <c r="B659" s="7" t="n">
        <v>1.812159234503849</v>
      </c>
      <c r="C659" s="7" t="n">
        <v>0.51249747518832</v>
      </c>
      <c r="D659" s="7" t="n">
        <v>1.738179343198846</v>
      </c>
    </row>
    <row r="660">
      <c r="A660" s="7" t="n">
        <v>7.617258771281655</v>
      </c>
      <c r="B660" s="7" t="n">
        <v>1.501341050240231</v>
      </c>
      <c r="C660" s="7" t="n">
        <v>0.3520917223060701</v>
      </c>
      <c r="D660" s="7" t="n">
        <v>1.459471263238843</v>
      </c>
    </row>
    <row r="661">
      <c r="A661" s="7" t="n">
        <v>7.667258771281659</v>
      </c>
      <c r="B661" s="7" t="n">
        <v>1.231075162998202</v>
      </c>
      <c r="C661" s="7" t="n">
        <v>0.2285364533416319</v>
      </c>
      <c r="D661" s="7" t="n">
        <v>1.209676463541007</v>
      </c>
    </row>
    <row r="662">
      <c r="A662" s="7" t="n">
        <v>7.717258771281656</v>
      </c>
      <c r="B662" s="7" t="n">
        <v>1.013018909690223</v>
      </c>
      <c r="C662" s="7" t="n">
        <v>0.1380717395546149</v>
      </c>
      <c r="D662" s="7" t="n">
        <v>1.003565397035157</v>
      </c>
    </row>
    <row r="663">
      <c r="A663" s="7" t="n">
        <v>7.767258771281654</v>
      </c>
      <c r="B663" s="7" t="n">
        <v>0.8565559812835407</v>
      </c>
      <c r="C663" s="7" t="n">
        <v>0.07418990983371573</v>
      </c>
      <c r="D663" s="7" t="n">
        <v>0.8533369828804296</v>
      </c>
    </row>
    <row r="664">
      <c r="A664" s="7" t="n">
        <v>7.817258771281658</v>
      </c>
      <c r="B664" s="7" t="n">
        <v>0.7684179028790145</v>
      </c>
      <c r="C664" s="7" t="n">
        <v>0.02821216313391125</v>
      </c>
      <c r="D664" s="7" t="n">
        <v>0.7678998289596685</v>
      </c>
    </row>
    <row r="665">
      <c r="A665" s="7" t="n">
        <v>7.867258771281655</v>
      </c>
      <c r="B665" s="7" t="n">
        <v>0.7524125943964364</v>
      </c>
      <c r="C665" s="7" t="n">
        <v>-0.009989591823248602</v>
      </c>
      <c r="D665" s="7" t="n">
        <v>0.7523462768310755</v>
      </c>
    </row>
    <row r="666">
      <c r="A666" s="7" t="n">
        <v>7.917258771281659</v>
      </c>
      <c r="B666" s="7" t="n">
        <v>0.8092708612490565</v>
      </c>
      <c r="C666" s="7" t="n">
        <v>-0.05117417724546576</v>
      </c>
      <c r="D666" s="7" t="n">
        <v>0.8076512430808481</v>
      </c>
    </row>
    <row r="667">
      <c r="A667" s="7" t="n">
        <v>7.967258771281656</v>
      </c>
      <c r="B667" s="7" t="n">
        <v>0.936616950299495</v>
      </c>
      <c r="C667" s="7" t="n">
        <v>-0.1058705308156537</v>
      </c>
      <c r="D667" s="7" t="n">
        <v>0.9306141747755288</v>
      </c>
    </row>
    <row r="668">
      <c r="A668" s="7" t="n">
        <v>8.017258771281654</v>
      </c>
      <c r="B668" s="7" t="n">
        <v>1.129064347841703</v>
      </c>
      <c r="C668" s="7" t="n">
        <v>-0.1835323731696084</v>
      </c>
      <c r="D668" s="7" t="n">
        <v>1.114047651389267</v>
      </c>
    </row>
    <row r="669">
      <c r="A669" s="7" t="n">
        <v>8.067258771281658</v>
      </c>
      <c r="B669" s="7" t="n">
        <v>1.378432990921156</v>
      </c>
      <c r="C669" s="7" t="n">
        <v>-0.2917645252393776</v>
      </c>
      <c r="D669" s="7" t="n">
        <v>1.347201162511258</v>
      </c>
    </row>
    <row r="670">
      <c r="A670" s="7" t="n">
        <v>8.117258771281655</v>
      </c>
      <c r="B670" s="7" t="n">
        <v>1.674079210421479</v>
      </c>
      <c r="C670" s="7" t="n">
        <v>-0.4356726833702119</v>
      </c>
      <c r="D670" s="7" t="n">
        <v>1.616394294635564</v>
      </c>
    </row>
    <row r="671">
      <c r="A671" s="7" t="n">
        <v>8.167258771281659</v>
      </c>
      <c r="B671" s="7" t="n">
        <v>2.003325217385215</v>
      </c>
      <c r="C671" s="7" t="n">
        <v>-0.6173805998216185</v>
      </c>
      <c r="D671" s="7" t="n">
        <v>1.905820852434829</v>
      </c>
    </row>
    <row r="672">
      <c r="A672" s="7" t="n">
        <v>8.217258771281656</v>
      </c>
      <c r="B672" s="7" t="n">
        <v>2.351970962627044</v>
      </c>
      <c r="C672" s="7" t="n">
        <v>-0.8357479472345022</v>
      </c>
      <c r="D672" s="7" t="n">
        <v>2.198475102823341</v>
      </c>
    </row>
    <row r="673">
      <c r="A673" s="7" t="n">
        <v>8.267258771281654</v>
      </c>
      <c r="B673" s="7" t="n">
        <v>2.704867902592935</v>
      </c>
      <c r="C673" s="7" t="n">
        <v>-1.08630933669977</v>
      </c>
      <c r="D673" s="7" t="n">
        <v>2.477143999745757</v>
      </c>
    </row>
    <row r="674">
      <c r="A674" s="7" t="n">
        <v>8.317258771281658</v>
      </c>
      <c r="B674" s="7" t="n">
        <v>3.046531723158707</v>
      </c>
      <c r="C674" s="7" t="n">
        <v>-1.361440813625325</v>
      </c>
      <c r="D674" s="7" t="n">
        <v>2.725405373739395</v>
      </c>
    </row>
    <row r="675">
      <c r="A675" s="7" t="n">
        <v>8.367258771281655</v>
      </c>
      <c r="B675" s="7" t="n">
        <v>3.361769506764942</v>
      </c>
      <c r="C675" s="7" t="n">
        <v>-1.650745561671427</v>
      </c>
      <c r="D675" s="7" t="n">
        <v>2.928571888691942</v>
      </c>
    </row>
    <row r="676">
      <c r="A676" s="7" t="n">
        <v>8.417258771281659</v>
      </c>
      <c r="B676" s="7" t="n">
        <v>3.636296239662963</v>
      </c>
      <c r="C676" s="7" t="n">
        <v>-1.941636419828069</v>
      </c>
      <c r="D676" s="7" t="n">
        <v>3.074524086063443</v>
      </c>
    </row>
    <row r="677">
      <c r="A677" s="7" t="n">
        <v>8.467258771281656</v>
      </c>
      <c r="B677" s="7" t="n">
        <v>3.857315968906582</v>
      </c>
      <c r="C677" s="7" t="n">
        <v>-2.220080050477863</v>
      </c>
      <c r="D677" s="7" t="n">
        <v>3.154382832417766</v>
      </c>
    </row>
    <row r="678">
      <c r="A678" s="7" t="n">
        <v>8.517258771281654</v>
      </c>
      <c r="B678" s="7" t="n">
        <v>4.014044317002223</v>
      </c>
      <c r="C678" s="7" t="n">
        <v>-2.471456992771557</v>
      </c>
      <c r="D678" s="7" t="n">
        <v>3.162981522509801</v>
      </c>
    </row>
    <row r="679">
      <c r="A679" s="7" t="n">
        <v>8.567258771281658</v>
      </c>
      <c r="B679" s="7" t="n">
        <v>4.098151390482373</v>
      </c>
      <c r="C679" s="7" t="n">
        <v>-2.681484067716264</v>
      </c>
      <c r="D679" s="7" t="n">
        <v>3.099110842466988</v>
      </c>
    </row>
    <row r="680">
      <c r="A680" s="7" t="n">
        <v>8.617258771281655</v>
      </c>
      <c r="B680" s="7" t="n">
        <v>4.104107284680552</v>
      </c>
      <c r="C680" s="7" t="n">
        <v>-2.83714116499477</v>
      </c>
      <c r="D680" s="7" t="n">
        <v>2.965522991659328</v>
      </c>
    </row>
    <row r="681">
      <c r="A681" s="7" t="n">
        <v>8.667258771281659</v>
      </c>
      <c r="B681" s="7" t="n">
        <v>4.029416264797527</v>
      </c>
      <c r="C681" s="7" t="n">
        <v>-2.927543625534617</v>
      </c>
      <c r="D681" s="7" t="n">
        <v>2.768697122403693</v>
      </c>
    </row>
    <row r="682">
      <c r="A682" s="7" t="n">
        <v>8.717258771281656</v>
      </c>
      <c r="B682" s="7" t="n">
        <v>3.874730138661441</v>
      </c>
      <c r="C682" s="7" t="n">
        <v>-2.944704301658724</v>
      </c>
      <c r="D682" s="7" t="n">
        <v>2.518382461669377</v>
      </c>
    </row>
    <row r="683">
      <c r="A683" s="7" t="n">
        <v>8.767258771281654</v>
      </c>
      <c r="B683" s="7" t="n">
        <v>3.643836152783161</v>
      </c>
      <c r="C683" s="7" t="n">
        <v>-2.88413576199674</v>
      </c>
      <c r="D683" s="7" t="n">
        <v>2.226949216911125</v>
      </c>
    </row>
    <row r="684">
      <c r="A684" s="7" t="n">
        <v>8.817258771281658</v>
      </c>
      <c r="B684" s="7" t="n">
        <v>3.343519748486028</v>
      </c>
      <c r="C684" s="7" t="n">
        <v>-2.745252625222309</v>
      </c>
      <c r="D684" s="7" t="n">
        <v>1.908589094652406</v>
      </c>
    </row>
    <row r="685">
      <c r="A685" s="7" t="n">
        <v>8.867258771281655</v>
      </c>
      <c r="B685" s="7" t="n">
        <v>2.983307509491466</v>
      </c>
      <c r="C685" s="7" t="n">
        <v>-2.531546073096151</v>
      </c>
      <c r="D685" s="7" t="n">
        <v>1.578416350643781</v>
      </c>
    </row>
    <row r="686">
      <c r="A686" s="7" t="n">
        <v>8.917258771281659</v>
      </c>
      <c r="B686" s="7" t="n">
        <v>2.57510041711846</v>
      </c>
      <c r="C686" s="7" t="n">
        <v>-2.250516467114746</v>
      </c>
      <c r="D686" s="7" t="n">
        <v>1.251526184100447</v>
      </c>
    </row>
    <row r="687">
      <c r="A687" s="7" t="n">
        <v>8.967258771281656</v>
      </c>
      <c r="B687" s="7" t="n">
        <v>2.132711913216176</v>
      </c>
      <c r="C687" s="7" t="n">
        <v>-1.913364817994233</v>
      </c>
      <c r="D687" s="7" t="n">
        <v>0.9420696248346508</v>
      </c>
    </row>
    <row r="688">
      <c r="A688" s="7" t="n">
        <v>9.017258771281654</v>
      </c>
      <c r="B688" s="7" t="n">
        <v>1.671329078978982</v>
      </c>
      <c r="C688" s="7" t="n">
        <v>-1.534458715861201</v>
      </c>
      <c r="D688" s="7" t="n">
        <v>0.6624027019557874</v>
      </c>
    </row>
    <row r="689">
      <c r="A689" s="7" t="n">
        <v>9.067258771281658</v>
      </c>
      <c r="B689" s="7" t="n">
        <v>1.206918317677153</v>
      </c>
      <c r="C689" s="7" t="n">
        <v>-1.130602299846909</v>
      </c>
      <c r="D689" s="7" t="n">
        <v>0.4223627174899903</v>
      </c>
    </row>
    <row r="690">
      <c r="A690" s="7" t="n">
        <v>9.117258771281655</v>
      </c>
      <c r="B690" s="7" t="n">
        <v>0.755599157815681</v>
      </c>
      <c r="C690" s="7" t="n">
        <v>-0.7201520603789723</v>
      </c>
      <c r="D690" s="7" t="n">
        <v>0.22871619361927</v>
      </c>
    </row>
    <row r="691">
      <c r="A691" s="7" t="n">
        <v>9.167258771281659</v>
      </c>
      <c r="B691" s="7" t="n">
        <v>0.3330110809790114</v>
      </c>
      <c r="C691" s="7" t="n">
        <v>-0.3220299646013238</v>
      </c>
      <c r="D691" s="7" t="n">
        <v>0.08481203896664591</v>
      </c>
    </row>
    <row r="692">
      <c r="A692" s="7" t="n">
        <v>9.217258771281656</v>
      </c>
      <c r="B692" s="7" t="n">
        <v>-0.046301426202858</v>
      </c>
      <c r="C692" s="7" t="n">
        <v>0.04530803160854847</v>
      </c>
      <c r="D692" s="7" t="n">
        <v>-0.009539619498569</v>
      </c>
    </row>
    <row r="693">
      <c r="A693" s="7" t="n">
        <v>9.267258771281654</v>
      </c>
      <c r="B693" s="7" t="n">
        <v>-0.3694611061758482</v>
      </c>
      <c r="C693" s="7" t="n">
        <v>0.3648869867983787</v>
      </c>
      <c r="D693" s="7" t="n">
        <v>-0.05795684465083639</v>
      </c>
    </row>
    <row r="694">
      <c r="A694" s="7" t="n">
        <v>9.317258771281658</v>
      </c>
      <c r="B694" s="7" t="n">
        <v>-0.6257646474813243</v>
      </c>
      <c r="C694" s="7" t="n">
        <v>0.6221510933248404</v>
      </c>
      <c r="D694" s="7" t="n">
        <v>-0.06715214897627465</v>
      </c>
    </row>
    <row r="695">
      <c r="A695" s="7" t="n">
        <v>9.367258771281655</v>
      </c>
      <c r="B695" s="7" t="n">
        <v>-0.8071036782004954</v>
      </c>
      <c r="C695" s="7" t="n">
        <v>0.8057689122914684</v>
      </c>
      <c r="D695" s="7" t="n">
        <v>-0.04639835502895427</v>
      </c>
    </row>
    <row r="696">
      <c r="A696" s="7" t="n">
        <v>9.417258771281659</v>
      </c>
      <c r="B696" s="7" t="n">
        <v>-0.9082832329678511</v>
      </c>
      <c r="C696" s="7" t="n">
        <v>0.9082575567344922</v>
      </c>
      <c r="D696" s="7" t="n">
        <v>-0.006829489382261944</v>
      </c>
    </row>
    <row r="697">
      <c r="A697" s="7" t="n">
        <v>9.467258771281656</v>
      </c>
      <c r="B697" s="7" t="n">
        <v>-0.9272249657716436</v>
      </c>
      <c r="C697" s="7" t="n">
        <v>0.9263884475661169</v>
      </c>
      <c r="D697" s="7" t="n">
        <v>0.03937742203681525</v>
      </c>
    </row>
    <row r="698">
      <c r="A698" s="7" t="n">
        <v>9.517258771281654</v>
      </c>
      <c r="B698" s="7" t="n">
        <v>-0.8650469650002992</v>
      </c>
      <c r="C698" s="7" t="n">
        <v>0.8613503570681796</v>
      </c>
      <c r="D698" s="7" t="n">
        <v>0.07988625685778748</v>
      </c>
    </row>
    <row r="699">
      <c r="A699" s="7" t="n">
        <v>9.567258771281658</v>
      </c>
      <c r="B699" s="7" t="n">
        <v>-0.7260169379308242</v>
      </c>
      <c r="C699" s="7" t="n">
        <v>0.7186600409087439</v>
      </c>
      <c r="D699" s="7" t="n">
        <v>0.1030938396001079</v>
      </c>
    </row>
    <row r="700">
      <c r="A700" s="7" t="n">
        <v>9.617258771281655</v>
      </c>
      <c r="B700" s="7" t="n">
        <v>-0.5173805733422414</v>
      </c>
      <c r="C700" s="7" t="n">
        <v>0.5078259462342491</v>
      </c>
      <c r="D700" s="7" t="n">
        <v>0.09897204657495957</v>
      </c>
    </row>
    <row r="701">
      <c r="A701" s="7" t="n">
        <v>9.667258771281659</v>
      </c>
      <c r="B701" s="7" t="n">
        <v>-0.2490718621434851</v>
      </c>
      <c r="C701" s="7" t="n">
        <v>0.2417853373643064</v>
      </c>
      <c r="D701" s="7" t="n">
        <v>0.05980504282459641</v>
      </c>
    </row>
    <row r="702">
      <c r="A702" s="7" t="n">
        <v>9.717258771281656</v>
      </c>
      <c r="B702" s="7" t="n">
        <v>0.06668314144207527</v>
      </c>
      <c r="C702" s="7" t="n">
        <v>-0.06385121073282606</v>
      </c>
      <c r="D702" s="7" t="n">
        <v>-0.01922665442910061</v>
      </c>
    </row>
    <row r="703">
      <c r="A703" s="7" t="n">
        <v>9.767258771281654</v>
      </c>
      <c r="B703" s="7" t="n">
        <v>0.4158533891116573</v>
      </c>
      <c r="C703" s="7" t="n">
        <v>-0.3917024735887467</v>
      </c>
      <c r="D703" s="7" t="n">
        <v>-0.139653905853394</v>
      </c>
    </row>
    <row r="704">
      <c r="A704" s="7" t="n">
        <v>9.817258771281658</v>
      </c>
      <c r="B704" s="7" t="n">
        <v>0.7831613882553488</v>
      </c>
      <c r="C704" s="7" t="n">
        <v>-0.7236121765309809</v>
      </c>
      <c r="D704" s="7" t="n">
        <v>-0.2995449516018284</v>
      </c>
    </row>
    <row r="705">
      <c r="A705" s="7" t="n">
        <v>9.867258771281655</v>
      </c>
      <c r="B705" s="7" t="n">
        <v>1.152691031691119</v>
      </c>
      <c r="C705" s="7" t="n">
        <v>-1.041677900218151</v>
      </c>
      <c r="D705" s="7" t="n">
        <v>-0.493562323053777</v>
      </c>
    </row>
    <row r="706">
      <c r="A706" s="7" t="n">
        <v>9.917258771281659</v>
      </c>
      <c r="B706" s="7" t="n">
        <v>1.508520540102621</v>
      </c>
      <c r="C706" s="7" t="n">
        <v>-1.329251897916033</v>
      </c>
      <c r="D706" s="7" t="n">
        <v>-0.7132486325245407</v>
      </c>
    </row>
    <row r="707">
      <c r="A707" s="7" t="n">
        <v>9.967258771281656</v>
      </c>
      <c r="B707" s="7" t="n">
        <v>1.835355345843412</v>
      </c>
      <c r="C707" s="7" t="n">
        <v>-1.571854423801288</v>
      </c>
      <c r="D707" s="7" t="n">
        <v>-0.9475246254806834</v>
      </c>
    </row>
    <row r="708">
      <c r="A708" s="7" t="n">
        <v>10.01725877128165</v>
      </c>
      <c r="B708" s="7" t="n">
        <v>2.119135745533574</v>
      </c>
      <c r="C708" s="7" t="n">
        <v>-1.757945793081097</v>
      </c>
      <c r="D708" s="7" t="n">
        <v>-1.18336929848066</v>
      </c>
    </row>
    <row r="709">
      <c r="A709" s="7" t="n">
        <v>10.06725877128166</v>
      </c>
      <c r="B709" s="7" t="n">
        <v>2.347595150697154</v>
      </c>
      <c r="C709" s="7" t="n">
        <v>-1.879512291139833</v>
      </c>
      <c r="D709" s="7" t="n">
        <v>-1.406640159753405</v>
      </c>
    </row>
    <row r="710">
      <c r="A710" s="7" t="n">
        <v>10.11725877128166</v>
      </c>
      <c r="B710" s="7" t="n">
        <v>2.5107467308097</v>
      </c>
      <c r="C710" s="7" t="n">
        <v>-1.932432665355432</v>
      </c>
      <c r="D710" s="7" t="n">
        <v>-1.602982576367846</v>
      </c>
    </row>
    <row r="711">
      <c r="A711" s="7" t="n">
        <v>10.16725877128166</v>
      </c>
      <c r="B711" s="7" t="n">
        <v>2.60127909334321</v>
      </c>
      <c r="C711" s="7" t="n">
        <v>-1.916605547129109</v>
      </c>
      <c r="D711" s="7" t="n">
        <v>-1.758771189830673</v>
      </c>
    </row>
    <row r="712">
      <c r="A712" s="7" t="n">
        <v>10.21725877128166</v>
      </c>
      <c r="B712" s="7" t="n">
        <v>2.614845267213028</v>
      </c>
      <c r="C712" s="7" t="n">
        <v>-1.835832917820915</v>
      </c>
      <c r="D712" s="7" t="n">
        <v>-1.862023971196804</v>
      </c>
    </row>
    <row r="713">
      <c r="A713" s="7" t="n">
        <v>10.26725877128165</v>
      </c>
      <c r="B713" s="7" t="n">
        <v>2.550233505168429</v>
      </c>
      <c r="C713" s="7" t="n">
        <v>-1.697469735283081</v>
      </c>
      <c r="D713" s="7" t="n">
        <v>-1.903230787025483</v>
      </c>
    </row>
    <row r="714">
      <c r="A714" s="7" t="n">
        <v>10.31725877128166</v>
      </c>
      <c r="B714" s="7" t="n">
        <v>2.409413127809631</v>
      </c>
      <c r="C714" s="7" t="n">
        <v>-1.511864148814779</v>
      </c>
      <c r="D714" s="7" t="n">
        <v>-1.876043287344392</v>
      </c>
    </row>
    <row r="715">
      <c r="A715" s="7" t="n">
        <v>10.36725877128166</v>
      </c>
      <c r="B715" s="7" t="n">
        <v>2.197453609473307</v>
      </c>
      <c r="C715" s="7" t="n">
        <v>-1.291625465244646</v>
      </c>
      <c r="D715" s="7" t="n">
        <v>-1.777781207943997</v>
      </c>
    </row>
    <row r="716">
      <c r="A716" s="7" t="n">
        <v>10.41725877128166</v>
      </c>
      <c r="B716" s="7" t="n">
        <v>1.922320155813831</v>
      </c>
      <c r="C716" s="7" t="n">
        <v>-1.050767402302999</v>
      </c>
      <c r="D716" s="7" t="n">
        <v>-1.609721295040081</v>
      </c>
    </row>
    <row r="717">
      <c r="A717" s="7" t="n">
        <v>10.46725877128166</v>
      </c>
      <c r="B717" s="7" t="n">
        <v>1.594553943245739</v>
      </c>
      <c r="C717" s="7" t="n">
        <v>-0.803781540183711</v>
      </c>
      <c r="D717" s="7" t="n">
        <v>-1.37714832664475</v>
      </c>
    </row>
    <row r="718">
      <c r="A718" s="7" t="n">
        <v>10.51725877128165</v>
      </c>
      <c r="B718" s="7" t="n">
        <v>1.226849785361576</v>
      </c>
      <c r="C718" s="7" t="n">
        <v>-0.5646998082636261</v>
      </c>
      <c r="D718" s="7" t="n">
        <v>-1.089162303051648</v>
      </c>
    </row>
    <row r="719">
      <c r="A719" s="7" t="n">
        <v>10.56725877128166</v>
      </c>
      <c r="B719" s="7" t="n">
        <v>0.8335480778263763</v>
      </c>
      <c r="C719" s="7" t="n">
        <v>-0.3462050865422061</v>
      </c>
      <c r="D719" s="7" t="n">
        <v>-0.7582509057695548</v>
      </c>
    </row>
    <row r="720">
      <c r="A720" s="7" t="n">
        <v>10.61725877128166</v>
      </c>
      <c r="B720" s="7" t="n">
        <v>0.430061288155955</v>
      </c>
      <c r="C720" s="7" t="n">
        <v>-0.1588455552105549</v>
      </c>
      <c r="D720" s="7" t="n">
        <v>-0.3996508490672952</v>
      </c>
    </row>
    <row r="721">
      <c r="A721" s="7" t="n">
        <v>10.66725877128166</v>
      </c>
      <c r="B721" s="7" t="n">
        <v>0.03225786406241954</v>
      </c>
      <c r="C721" s="7" t="n">
        <v>-0.01040151525072271</v>
      </c>
      <c r="D721" s="7" t="n">
        <v>-0.03053486981073476</v>
      </c>
    </row>
    <row r="722">
      <c r="A722" s="7" t="n">
        <v>10.71725877128166</v>
      </c>
      <c r="B722" s="7" t="n">
        <v>-0.3441718702624227</v>
      </c>
      <c r="C722" s="7" t="n">
        <v>0.09455653201799868</v>
      </c>
      <c r="D722" s="7" t="n">
        <v>0.330927995994088</v>
      </c>
    </row>
    <row r="723">
      <c r="A723" s="7" t="n">
        <v>10.76725877128165</v>
      </c>
      <c r="B723" s="7" t="n">
        <v>-0.6843425440883664</v>
      </c>
      <c r="C723" s="7" t="n">
        <v>0.1548920901929969</v>
      </c>
      <c r="D723" s="7" t="n">
        <v>0.6665831966416361</v>
      </c>
    </row>
    <row r="724">
      <c r="A724" s="7" t="n">
        <v>10.81725877128166</v>
      </c>
      <c r="B724" s="7" t="n">
        <v>-0.9747683018074866</v>
      </c>
      <c r="C724" s="7" t="n">
        <v>0.1728966534597433</v>
      </c>
      <c r="D724" s="7" t="n">
        <v>0.9593122481398185</v>
      </c>
    </row>
    <row r="725">
      <c r="A725" s="7" t="n">
        <v>10.86725877128166</v>
      </c>
      <c r="B725" s="7" t="n">
        <v>-1.203901389365461</v>
      </c>
      <c r="C725" s="7" t="n">
        <v>0.154055663730762</v>
      </c>
      <c r="D725" s="7" t="n">
        <v>1.194003939603451</v>
      </c>
    </row>
    <row r="726">
      <c r="A726" s="7" t="n">
        <v>10.91725877128166</v>
      </c>
      <c r="B726" s="7" t="n">
        <v>-1.362593290988417</v>
      </c>
      <c r="C726" s="7" t="n">
        <v>0.1066031471705591</v>
      </c>
      <c r="D726" s="7" t="n">
        <v>1.358416815877945</v>
      </c>
    </row>
    <row r="727">
      <c r="A727" s="7" t="n">
        <v>10.96725877128166</v>
      </c>
      <c r="B727" s="7" t="n">
        <v>-1.444460030152998</v>
      </c>
      <c r="C727" s="7" t="n">
        <v>0.04089516624975047</v>
      </c>
      <c r="D727" s="7" t="n">
        <v>1.443881007592732</v>
      </c>
    </row>
    <row r="728">
      <c r="A728" s="7" t="n">
        <v>11.01725877128165</v>
      </c>
      <c r="B728" s="7" t="n">
        <v>-1.446137070030434</v>
      </c>
      <c r="C728" s="7" t="n">
        <v>-0.03135627823837542</v>
      </c>
      <c r="D728" s="7" t="n">
        <v>1.445797084355632</v>
      </c>
    </row>
    <row r="729">
      <c r="A729" s="7" t="n">
        <v>11.06725877128166</v>
      </c>
      <c r="B729" s="7" t="n">
        <v>-1.36741365046307</v>
      </c>
      <c r="C729" s="7" t="n">
        <v>-0.0979384124626287</v>
      </c>
      <c r="D729" s="7" t="n">
        <v>1.363901814221625</v>
      </c>
    </row>
    <row r="730">
      <c r="A730" s="7" t="n">
        <v>11.11725877128166</v>
      </c>
      <c r="B730" s="7" t="n">
        <v>-1.211241205457198</v>
      </c>
      <c r="C730" s="7" t="n">
        <v>-0.1470257950209123</v>
      </c>
      <c r="D730" s="7" t="n">
        <v>1.202284772171666</v>
      </c>
    </row>
    <row r="731">
      <c r="A731" s="7" t="n">
        <v>11.16725877128166</v>
      </c>
      <c r="B731" s="7" t="n">
        <v>-0.983615525590773</v>
      </c>
      <c r="C731" s="7" t="n">
        <v>-0.1680431482955839</v>
      </c>
      <c r="D731" s="7" t="n">
        <v>0.9691547876857035</v>
      </c>
    </row>
    <row r="732">
      <c r="A732" s="7" t="n">
        <v>11.21725877128166</v>
      </c>
      <c r="B732" s="7" t="n">
        <v>-0.6933373635282369</v>
      </c>
      <c r="C732" s="7" t="n">
        <v>-0.1524463020633515</v>
      </c>
      <c r="D732" s="7" t="n">
        <v>0.6763703309958946</v>
      </c>
    </row>
    <row r="733">
      <c r="A733" s="7" t="n">
        <v>11.26725877128165</v>
      </c>
      <c r="B733" s="7" t="n">
        <v>-0.3516610273556939</v>
      </c>
      <c r="C733" s="7" t="n">
        <v>-0.09436982404661298</v>
      </c>
      <c r="D733" s="7" t="n">
        <v>0.3387621798109604</v>
      </c>
    </row>
    <row r="734">
      <c r="A734" s="7" t="n">
        <v>11.31725877128166</v>
      </c>
      <c r="B734" s="7" t="n">
        <v>0.02815502747927337</v>
      </c>
      <c r="C734" s="7" t="n">
        <v>0.00890163666113843</v>
      </c>
      <c r="D734" s="7" t="n">
        <v>-0.02671079252122098</v>
      </c>
    </row>
    <row r="735">
      <c r="A735" s="7" t="n">
        <v>11.36725877128166</v>
      </c>
      <c r="B735" s="7" t="n">
        <v>0.431377689236867</v>
      </c>
      <c r="C735" s="7" t="n">
        <v>0.1566700822470692</v>
      </c>
      <c r="D735" s="7" t="n">
        <v>-0.4019218781057279</v>
      </c>
    </row>
    <row r="736">
      <c r="A736" s="7" t="n">
        <v>11.41725877128166</v>
      </c>
      <c r="B736" s="7" t="n">
        <v>0.8423876521922198</v>
      </c>
      <c r="C736" s="7" t="n">
        <v>0.344787545278182</v>
      </c>
      <c r="D736" s="7" t="n">
        <v>-0.7685951503795518</v>
      </c>
    </row>
    <row r="737">
      <c r="A737" s="7" t="n">
        <v>11.46725877128166</v>
      </c>
      <c r="B737" s="7" t="n">
        <v>1.245303386516109</v>
      </c>
      <c r="C737" s="7" t="n">
        <v>0.5658502606661392</v>
      </c>
      <c r="D737" s="7" t="n">
        <v>-1.109321417341499</v>
      </c>
    </row>
    <row r="738">
      <c r="A738" s="7" t="n">
        <v>11.51725877128165</v>
      </c>
      <c r="B738" s="7" t="n">
        <v>1.624615735401684</v>
      </c>
      <c r="C738" s="7" t="n">
        <v>0.8096130517597324</v>
      </c>
      <c r="D738" s="7" t="n">
        <v>-1.408510913743677</v>
      </c>
    </row>
    <row r="739">
      <c r="A739" s="7" t="n">
        <v>11.56725877128166</v>
      </c>
      <c r="B739" s="7" t="n">
        <v>1.965807834111733</v>
      </c>
      <c r="C739" s="7" t="n">
        <v>1.063599249316921</v>
      </c>
      <c r="D739" s="7" t="n">
        <v>-1.653226263252415</v>
      </c>
    </row>
    <row r="740">
      <c r="A740" s="7" t="n">
        <v>11.61725877128166</v>
      </c>
      <c r="B740" s="7" t="n">
        <v>2.255935629213819</v>
      </c>
      <c r="C740" s="7" t="n">
        <v>1.313868868171626</v>
      </c>
      <c r="D740" s="7" t="n">
        <v>-1.833846820322178</v>
      </c>
    </row>
    <row r="741">
      <c r="A741" s="7" t="n">
        <v>11.66725877128166</v>
      </c>
      <c r="B741" s="7" t="n">
        <v>2.484145845153999</v>
      </c>
      <c r="C741" s="7" t="n">
        <v>1.545897473755483</v>
      </c>
      <c r="D741" s="7" t="n">
        <v>-1.944526055529288</v>
      </c>
    </row>
    <row r="742">
      <c r="A742" s="7" t="n">
        <v>11.71725877128166</v>
      </c>
      <c r="B742" s="7" t="n">
        <v>2.642110736925574</v>
      </c>
      <c r="C742" s="7" t="n">
        <v>1.745510829262535</v>
      </c>
      <c r="D742" s="7" t="n">
        <v>-1.983416519822454</v>
      </c>
    </row>
    <row r="743">
      <c r="A743" s="7" t="n">
        <v>11.76725877128165</v>
      </c>
      <c r="B743" s="7" t="n">
        <v>2.724362282572038</v>
      </c>
      <c r="C743" s="7" t="n">
        <v>1.899816490821767</v>
      </c>
      <c r="D743" s="7" t="n">
        <v>-1.952651312421855</v>
      </c>
    </row>
    <row r="744">
      <c r="A744" s="7" t="n">
        <v>11.81725877128166</v>
      </c>
      <c r="B744" s="7" t="n">
        <v>2.728512475445463</v>
      </c>
      <c r="C744" s="7" t="n">
        <v>1.998073266648015</v>
      </c>
      <c r="D744" s="7" t="n">
        <v>-1.858085990950919</v>
      </c>
    </row>
    <row r="745">
      <c r="A745" s="7" t="n">
        <v>11.86725877128166</v>
      </c>
      <c r="B745" s="7" t="n">
        <v>2.655350913813912</v>
      </c>
      <c r="C745" s="7" t="n">
        <v>2.032442902279078</v>
      </c>
      <c r="D745" s="7" t="n">
        <v>-1.708819570483606</v>
      </c>
    </row>
    <row r="746">
      <c r="A746" s="7" t="n">
        <v>11.91725877128166</v>
      </c>
      <c r="B746" s="7" t="n">
        <v>2.508815773672159</v>
      </c>
      <c r="C746" s="7" t="n">
        <v>1.998575292780078</v>
      </c>
      <c r="D746" s="7" t="n">
        <v>-1.516526750609847</v>
      </c>
    </row>
    <row r="747">
      <c r="A747" s="7" t="n">
        <v>11.96725877128166</v>
      </c>
      <c r="B747" s="7" t="n">
        <v>2.29583929460153</v>
      </c>
      <c r="C747" s="7" t="n">
        <v>1.895988531469405</v>
      </c>
      <c r="D747" s="7" t="n">
        <v>-1.294644953326177</v>
      </c>
    </row>
    <row r="748">
      <c r="A748" s="7" t="n">
        <v>12.01725877128165</v>
      </c>
      <c r="B748" s="7" t="n">
        <v>2.026073907189643</v>
      </c>
      <c r="C748" s="7" t="n">
        <v>1.728217568808972</v>
      </c>
      <c r="D748" s="7" t="n">
        <v>-1.057468445039715</v>
      </c>
    </row>
    <row r="749">
      <c r="A749" s="7" t="n">
        <v>12.06725877128166</v>
      </c>
      <c r="B749" s="7" t="n">
        <v>1.711509884628743</v>
      </c>
      <c r="C749" s="7" t="n">
        <v>1.502719406411291</v>
      </c>
      <c r="D749" s="7" t="n">
        <v>-0.8192072209012754</v>
      </c>
    </row>
    <row r="750">
      <c r="A750" s="7" t="n">
        <v>12.11725877128166</v>
      </c>
      <c r="B750" s="7" t="n">
        <v>1.365999721195122</v>
      </c>
      <c r="C750" s="7" t="n">
        <v>1.23053771536767</v>
      </c>
      <c r="D750" s="7" t="n">
        <v>-0.5930701217924117</v>
      </c>
    </row>
    <row r="751">
      <c r="A751" s="7" t="n">
        <v>12.16725877128166</v>
      </c>
      <c r="B751" s="7" t="n">
        <v>1.004708154230077</v>
      </c>
      <c r="C751" s="7" t="n">
        <v>0.9257446191653422</v>
      </c>
      <c r="D751" s="7" t="n">
        <v>-0.3904297315303011</v>
      </c>
    </row>
    <row r="752">
      <c r="A752" s="7" t="n">
        <v>12.21725877128166</v>
      </c>
      <c r="B752" s="7" t="n">
        <v>0.6435097060413257</v>
      </c>
      <c r="C752" s="7" t="n">
        <v>0.6046911988519889</v>
      </c>
      <c r="D752" s="7" t="n">
        <v>-0.220121093492509</v>
      </c>
    </row>
    <row r="753">
      <c r="A753" s="7" t="n">
        <v>12.26725877128165</v>
      </c>
      <c r="B753" s="7" t="n">
        <v>0.2983577099446031</v>
      </c>
      <c r="C753" s="7" t="n">
        <v>0.2851102041379601</v>
      </c>
      <c r="D753" s="7" t="n">
        <v>-0.08791754420932525</v>
      </c>
    </row>
    <row r="754">
      <c r="A754" s="7" t="n">
        <v>12.31725877128166</v>
      </c>
      <c r="B754" s="7" t="n">
        <v>-0.01535008260947684</v>
      </c>
      <c r="C754" s="7" t="n">
        <v>-0.01487625277610521</v>
      </c>
      <c r="D754" s="7" t="n">
        <v>0.0037844602599559</v>
      </c>
    </row>
    <row r="755">
      <c r="A755" s="7" t="n">
        <v>12.36725877128166</v>
      </c>
      <c r="B755" s="7" t="n">
        <v>-0.2833840842311454</v>
      </c>
      <c r="C755" s="7" t="n">
        <v>-0.2777851630902921</v>
      </c>
      <c r="D755" s="7" t="n">
        <v>0.05605303169699839</v>
      </c>
    </row>
    <row r="756">
      <c r="A756" s="7" t="n">
        <v>12.41725877128166</v>
      </c>
      <c r="B756" s="7" t="n">
        <v>-0.4932492860500151</v>
      </c>
      <c r="C756" s="7" t="n">
        <v>-0.4877759021623568</v>
      </c>
      <c r="D756" s="7" t="n">
        <v>0.07327705956538147</v>
      </c>
    </row>
    <row r="757">
      <c r="A757" s="7" t="n">
        <v>12.46725877128166</v>
      </c>
      <c r="B757" s="7" t="n">
        <v>-0.6346829901118751</v>
      </c>
      <c r="C757" s="7" t="n">
        <v>-0.6315682456158597</v>
      </c>
      <c r="D757" s="7" t="n">
        <v>0.06280166452456323</v>
      </c>
    </row>
    <row r="758">
      <c r="A758" s="7" t="n">
        <v>12.51725877128165</v>
      </c>
      <c r="B758" s="7" t="n">
        <v>-0.7000640846699873</v>
      </c>
      <c r="C758" s="7" t="n">
        <v>-0.6992199864713823</v>
      </c>
      <c r="D758" s="7" t="n">
        <v>0.03436761795334578</v>
      </c>
    </row>
    <row r="759">
      <c r="A759" s="7" t="n">
        <v>12.56725877128166</v>
      </c>
      <c r="B759" s="7" t="n">
        <v>-0.6847176137426917</v>
      </c>
      <c r="C759" s="7" t="n">
        <v>-0.6847173436823045</v>
      </c>
      <c r="D759" s="7" t="n">
        <v>-0.000608136608640952</v>
      </c>
    </row>
    <row r="760">
      <c r="A760" s="7" t="n">
        <v>12.61725877128166</v>
      </c>
      <c r="B760" s="7" t="n">
        <v>-0.5871025650930445</v>
      </c>
      <c r="C760" s="7" t="n">
        <v>-0.5863425473997302</v>
      </c>
      <c r="D760" s="7" t="n">
        <v>-0.02986367438256012</v>
      </c>
    </row>
    <row r="761">
      <c r="A761" s="7" t="n">
        <v>12.66725877128166</v>
      </c>
      <c r="B761" s="7" t="n">
        <v>-0.4088754534095554</v>
      </c>
      <c r="C761" s="7" t="n">
        <v>-0.4067963647053241</v>
      </c>
      <c r="D761" s="7" t="n">
        <v>-0.04118074869890612</v>
      </c>
    </row>
    <row r="762">
      <c r="A762" s="7" t="n">
        <v>12.71725877128166</v>
      </c>
      <c r="B762" s="7" t="n">
        <v>-0.1548272223105165</v>
      </c>
      <c r="C762" s="7" t="n">
        <v>-0.1530680697531034</v>
      </c>
      <c r="D762" s="7" t="n">
        <v>-0.0232730485852017</v>
      </c>
    </row>
    <row r="763">
      <c r="A763" s="7" t="n">
        <v>12.76725877128165</v>
      </c>
      <c r="B763" s="7" t="n">
        <v>0.1673039674565623</v>
      </c>
      <c r="C763" s="7" t="n">
        <v>0.1639394414687169</v>
      </c>
      <c r="D763" s="7" t="n">
        <v>0.03338378435156229</v>
      </c>
    </row>
    <row r="764">
      <c r="A764" s="7" t="n">
        <v>12.81725877128166</v>
      </c>
      <c r="B764" s="7" t="n">
        <v>0.5471365567155341</v>
      </c>
      <c r="C764" s="7" t="n">
        <v>0.530006972849263</v>
      </c>
      <c r="D764" s="7" t="n">
        <v>0.1358345332590037</v>
      </c>
    </row>
    <row r="765">
      <c r="A765" s="7" t="n">
        <v>12.86725877128166</v>
      </c>
      <c r="B765" s="7" t="n">
        <v>0.9720538681507279</v>
      </c>
      <c r="C765" s="7" t="n">
        <v>0.9283830300649841</v>
      </c>
      <c r="D765" s="7" t="n">
        <v>0.2880862233327924</v>
      </c>
    </row>
    <row r="766">
      <c r="A766" s="7" t="n">
        <v>12.91725877128166</v>
      </c>
      <c r="B766" s="7" t="n">
        <v>1.427700550426843</v>
      </c>
      <c r="C766" s="7" t="n">
        <v>1.340707608276161</v>
      </c>
      <c r="D766" s="7" t="n">
        <v>0.4907463405869953</v>
      </c>
    </row>
    <row r="767">
      <c r="A767" s="7" t="n">
        <v>12.96725877128166</v>
      </c>
      <c r="B767" s="7" t="n">
        <v>1.898547387279454</v>
      </c>
      <c r="C767" s="7" t="n">
        <v>1.748020613751156</v>
      </c>
      <c r="D767" s="7" t="n">
        <v>0.7408819849656733</v>
      </c>
    </row>
    <row r="768">
      <c r="A768" s="7" t="n">
        <v>13.01725877128165</v>
      </c>
      <c r="B768" s="7" t="n">
        <v>2.368501962309391</v>
      </c>
      <c r="C768" s="7" t="n">
        <v>2.131794893720651</v>
      </c>
      <c r="D768" s="7" t="n">
        <v>1.032110496298723</v>
      </c>
    </row>
    <row r="769">
      <c r="A769" s="7" t="n">
        <v>13.06725877128166</v>
      </c>
      <c r="B769" s="7" t="n">
        <v>2.82154085823863</v>
      </c>
      <c r="C769" s="7" t="n">
        <v>2.474932651875512</v>
      </c>
      <c r="D769" s="7" t="n">
        <v>1.35491740832806</v>
      </c>
    </row>
    <row r="770">
      <c r="A770" s="7" t="n">
        <v>13.11725877128166</v>
      </c>
      <c r="B770" s="7" t="n">
        <v>3.242338227714166</v>
      </c>
      <c r="C770" s="7" t="n">
        <v>2.762666572813278</v>
      </c>
      <c r="D770" s="7" t="n">
        <v>1.697183134006693</v>
      </c>
    </row>
    <row r="771">
      <c r="A771" s="7" t="n">
        <v>13.16725877128166</v>
      </c>
      <c r="B771" s="7" t="n">
        <v>3.616865734494071</v>
      </c>
      <c r="C771" s="7" t="n">
        <v>2.983313101841099</v>
      </c>
      <c r="D771" s="7" t="n">
        <v>2.044886470623877</v>
      </c>
    </row>
    <row r="772">
      <c r="A772" s="7" t="n">
        <v>13.21725877128166</v>
      </c>
      <c r="B772" s="7" t="n">
        <v>3.932940022094186</v>
      </c>
      <c r="C772" s="7" t="n">
        <v>3.128834640438944</v>
      </c>
      <c r="D772" s="7" t="n">
        <v>2.382941671585672</v>
      </c>
    </row>
    <row r="773">
      <c r="A773" s="7" t="n">
        <v>13.26725877128166</v>
      </c>
      <c r="B773" s="7" t="n">
        <v>4.180695975051346</v>
      </c>
      <c r="C773" s="7" t="n">
        <v>3.195179339326011</v>
      </c>
      <c r="D773" s="7" t="n">
        <v>2.696117175746396</v>
      </c>
    </row>
    <row r="774">
      <c r="A774" s="7" t="n">
        <v>13.31725877128166</v>
      </c>
      <c r="B774" s="7" t="n">
        <v>4.352967011320431</v>
      </c>
      <c r="C774" s="7" t="n">
        <v>3.182380957164865</v>
      </c>
      <c r="D774" s="7" t="n">
        <v>2.969978660717677</v>
      </c>
    </row>
    <row r="775">
      <c r="A775" s="7" t="n">
        <v>13.36725877128166</v>
      </c>
      <c r="B775" s="7" t="n">
        <v>4.445557363973784</v>
      </c>
      <c r="C775" s="7" t="n">
        <v>3.094416046301562</v>
      </c>
      <c r="D775" s="7" t="n">
        <v>3.191797238042064</v>
      </c>
    </row>
    <row r="776">
      <c r="A776" s="7" t="n">
        <v>13.41725877128166</v>
      </c>
      <c r="B776" s="7" t="n">
        <v>4.457395627590983</v>
      </c>
      <c r="C776" s="7" t="n">
        <v>2.938830609820303</v>
      </c>
      <c r="D776" s="7" t="n">
        <v>3.351365457190612</v>
      </c>
    </row>
    <row r="777">
      <c r="A777" s="7" t="n">
        <v>13.46725877128166</v>
      </c>
      <c r="B777" s="7" t="n">
        <v>4.390563587064719</v>
      </c>
      <c r="C777" s="7" t="n">
        <v>2.72616242533127</v>
      </c>
      <c r="D777" s="7" t="n">
        <v>3.441669223323261</v>
      </c>
    </row>
    <row r="778">
      <c r="A778" s="7" t="n">
        <v>13.51725877128166</v>
      </c>
      <c r="B778" s="7" t="n">
        <v>4.250199324683423</v>
      </c>
      <c r="C778" s="7" t="n">
        <v>2.469197582733048</v>
      </c>
      <c r="D778" s="7" t="n">
        <v>3.45937242819629</v>
      </c>
    </row>
    <row r="779">
      <c r="A779" s="7" t="n">
        <v>13.56725877128166</v>
      </c>
      <c r="B779" s="7" t="n">
        <v>4.044278616679215</v>
      </c>
      <c r="C779" s="7" t="n">
        <v>2.182109675609396</v>
      </c>
      <c r="D779" s="7" t="n">
        <v>3.405082508976926</v>
      </c>
    </row>
    <row r="780">
      <c r="A780" s="7" t="n">
        <v>13.61725877128166</v>
      </c>
      <c r="B780" s="7" t="n">
        <v>3.783283482973676</v>
      </c>
      <c r="C780" s="7" t="n">
        <v>1.879536913373198</v>
      </c>
      <c r="D780" s="7" t="n">
        <v>3.283378580640524</v>
      </c>
    </row>
    <row r="781">
      <c r="A781" s="7" t="n">
        <v>13.66725877128166</v>
      </c>
      <c r="B781" s="7" t="n">
        <v>3.479771250245552</v>
      </c>
      <c r="C781" s="7" t="n">
        <v>1.575655770129383</v>
      </c>
      <c r="D781" s="7" t="n">
        <v>3.102598402644705</v>
      </c>
    </row>
    <row r="782">
      <c r="A782" s="7" t="n">
        <v>13.71725877128166</v>
      </c>
      <c r="B782" s="7" t="n">
        <v>3.147861449618348</v>
      </c>
      <c r="C782" s="7" t="n">
        <v>1.283309460186187</v>
      </c>
      <c r="D782" s="7" t="n">
        <v>2.874395333872841</v>
      </c>
    </row>
    <row r="783">
      <c r="A783" s="7" t="n">
        <v>13.76725877128166</v>
      </c>
      <c r="B783" s="7" t="n">
        <v>2.802661138588603</v>
      </c>
      <c r="C783" s="7" t="n">
        <v>1.013245562104383</v>
      </c>
      <c r="D783" s="7" t="n">
        <v>2.613090677460416</v>
      </c>
    </row>
    <row r="784">
      <c r="A784" s="7" t="n">
        <v>13.81725877128166</v>
      </c>
      <c r="B784" s="7" t="n">
        <v>2.459651682347642</v>
      </c>
      <c r="C784" s="7" t="n">
        <v>0.7735097628425203</v>
      </c>
      <c r="D784" s="7" t="n">
        <v>2.334859534375225</v>
      </c>
    </row>
    <row r="785">
      <c r="A785" s="7" t="n">
        <v>13.86725877128166</v>
      </c>
      <c r="B785" s="7" t="n">
        <v>2.134061555286936</v>
      </c>
      <c r="C785" s="7" t="n">
        <v>0.569032430938315</v>
      </c>
      <c r="D785" s="7" t="n">
        <v>2.056798681031795</v>
      </c>
    </row>
    <row r="786">
      <c r="A786" s="7" t="n">
        <v>13.91725877128166</v>
      </c>
      <c r="B786" s="7" t="n">
        <v>1.840250268817585</v>
      </c>
      <c r="C786" s="7" t="n">
        <v>0.4014322035285787</v>
      </c>
      <c r="D786" s="7" t="n">
        <v>1.795932414611804</v>
      </c>
    </row>
    <row r="787">
      <c r="A787" s="7" t="n">
        <v>13.96725877128166</v>
      </c>
      <c r="B787" s="7" t="n">
        <v>1.591128075321453</v>
      </c>
      <c r="C787" s="7" t="n">
        <v>0.2690467770804339</v>
      </c>
      <c r="D787" s="7" t="n">
        <v>1.56821630645099</v>
      </c>
    </row>
    <row r="788">
      <c r="A788" s="7" t="n">
        <v>14.01725877128166</v>
      </c>
      <c r="B788" s="7" t="n">
        <v>1.39763465863235</v>
      </c>
      <c r="C788" s="7" t="n">
        <v>0.1671865072694734</v>
      </c>
      <c r="D788" s="7" t="n">
        <v>1.387599117467793</v>
      </c>
    </row>
    <row r="789">
      <c r="A789" s="7" t="n">
        <v>14.06725877128166</v>
      </c>
      <c r="B789" s="7" t="n">
        <v>1.26829765658746</v>
      </c>
      <c r="C789" s="7" t="n">
        <v>0.08859216629370231</v>
      </c>
      <c r="D789" s="7" t="n">
        <v>1.265199736712204</v>
      </c>
    </row>
    <row r="790">
      <c r="A790" s="7" t="n">
        <v>14.11725877128166</v>
      </c>
      <c r="B790" s="7" t="n">
        <v>1.20888866536893</v>
      </c>
      <c r="C790" s="7" t="n">
        <v>0.02406517118764398</v>
      </c>
      <c r="D790" s="7" t="n">
        <v>1.208649110698876</v>
      </c>
    </row>
    <row r="791">
      <c r="A791" s="7" t="n">
        <v>14.16725877128166</v>
      </c>
      <c r="B791" s="7" t="n">
        <v>1.222190476102191</v>
      </c>
      <c r="C791" s="7" t="n">
        <v>-0.03677239792456918</v>
      </c>
      <c r="D791" s="7" t="n">
        <v>1.221637159972542</v>
      </c>
    </row>
    <row r="792">
      <c r="A792" s="7" t="n">
        <v>14.21725877128166</v>
      </c>
      <c r="B792" s="7" t="n">
        <v>1.307884846966664</v>
      </c>
      <c r="C792" s="7" t="n">
        <v>-0.1046389359583524</v>
      </c>
      <c r="D792" s="7" t="n">
        <v>1.303692243593755</v>
      </c>
    </row>
    <row r="793">
      <c r="A793" s="7" t="n">
        <v>14.26725877128166</v>
      </c>
      <c r="B793" s="7" t="n">
        <v>1.46256529616809</v>
      </c>
      <c r="C793" s="7" t="n">
        <v>-0.1897315716507734</v>
      </c>
      <c r="D793" s="7" t="n">
        <v>1.450206597790184</v>
      </c>
    </row>
    <row r="794">
      <c r="A794" s="7" t="n">
        <v>14.31725877128166</v>
      </c>
      <c r="B794" s="7" t="n">
        <v>1.679874404500732</v>
      </c>
      <c r="C794" s="7" t="n">
        <v>-0.3008989675376181</v>
      </c>
      <c r="D794" s="7" t="n">
        <v>1.652706212922153</v>
      </c>
    </row>
    <row r="795">
      <c r="A795" s="7" t="n">
        <v>14.36725877128166</v>
      </c>
      <c r="B795" s="7" t="n">
        <v>1.950760139978569</v>
      </c>
      <c r="C795" s="7" t="n">
        <v>-0.4449038850367363</v>
      </c>
      <c r="D795" s="7" t="n">
        <v>1.899348745441033</v>
      </c>
    </row>
    <row r="796">
      <c r="A796" s="7" t="n">
        <v>14.41725877128166</v>
      </c>
      <c r="B796" s="7" t="n">
        <v>2.263840959409328</v>
      </c>
      <c r="C796" s="7" t="n">
        <v>-0.6258250266111999</v>
      </c>
      <c r="D796" s="7" t="n">
        <v>2.175619205092297</v>
      </c>
    </row>
    <row r="797">
      <c r="A797" s="7" t="n">
        <v>14.46725877128166</v>
      </c>
      <c r="B797" s="7" t="n">
        <v>2.605865092415276</v>
      </c>
      <c r="C797" s="7" t="n">
        <v>-0.8446387975967281</v>
      </c>
      <c r="D797" s="7" t="n">
        <v>2.46518116605308</v>
      </c>
    </row>
    <row r="798">
      <c r="A798" s="7" t="n">
        <v>14.51725877128166</v>
      </c>
      <c r="B798" s="7" t="n">
        <v>2.962245645638264</v>
      </c>
      <c r="C798" s="7" t="n">
        <v>-1.099010159271107</v>
      </c>
      <c r="D798" s="7" t="n">
        <v>2.750831862350325</v>
      </c>
    </row>
    <row r="799">
      <c r="A799" s="7" t="n">
        <v>14.56725877128166</v>
      </c>
      <c r="B799" s="7" t="n">
        <v>3.317650128957716</v>
      </c>
      <c r="C799" s="7" t="n">
        <v>-1.383308391324765</v>
      </c>
      <c r="D799" s="7" t="n">
        <v>3.015503319955665</v>
      </c>
    </row>
    <row r="800">
      <c r="A800" s="7" t="n">
        <v>14.61725877128166</v>
      </c>
      <c r="B800" s="7" t="n">
        <v>3.656620822670457</v>
      </c>
      <c r="C800" s="7" t="n">
        <v>-1.688849183853283</v>
      </c>
      <c r="D800" s="7" t="n">
        <v>3.243249030676687</v>
      </c>
    </row>
    <row r="801">
      <c r="A801" s="7" t="n">
        <v>14.66725877128166</v>
      </c>
      <c r="B801" s="7" t="n">
        <v>3.964201161964591</v>
      </c>
      <c r="C801" s="7" t="n">
        <v>-2.004349940497149</v>
      </c>
      <c r="D801" s="7" t="n">
        <v>3.42015674619607</v>
      </c>
    </row>
    <row r="802">
      <c r="A802" s="7" t="n">
        <v>14.71725877128166</v>
      </c>
      <c r="B802" s="7" t="n">
        <v>4.226543062512539</v>
      </c>
      <c r="C802" s="7" t="n">
        <v>-2.316571409591925</v>
      </c>
      <c r="D802" s="7" t="n">
        <v>3.535132693907564</v>
      </c>
    </row>
    <row r="803">
      <c r="A803" s="7" t="n">
        <v>14.76725877128166</v>
      </c>
      <c r="B803" s="7" t="n">
        <v>4.431470859031696</v>
      </c>
      <c r="C803" s="7" t="n">
        <v>-2.611106636326039</v>
      </c>
      <c r="D803" s="7" t="n">
        <v>3.580510593222877</v>
      </c>
    </row>
    <row r="804">
      <c r="A804" s="7" t="n">
        <v>14.81725877128166</v>
      </c>
      <c r="B804" s="7" t="n">
        <v>4.568979247793961</v>
      </c>
      <c r="C804" s="7" t="n">
        <v>-2.873268511928707</v>
      </c>
      <c r="D804" s="7" t="n">
        <v>3.552449777988545</v>
      </c>
    </row>
    <row r="805">
      <c r="A805" s="7" t="n">
        <v>14.86725877128166</v>
      </c>
      <c r="B805" s="7" t="n">
        <v>4.631645246186568</v>
      </c>
      <c r="C805" s="7" t="n">
        <v>-3.089020502752586</v>
      </c>
      <c r="D805" s="7" t="n">
        <v>3.451099827605222</v>
      </c>
    </row>
    <row r="806">
      <c r="A806" s="7" t="n">
        <v>14.91725877128166</v>
      </c>
      <c r="B806" s="7" t="n">
        <v>4.614937603385107</v>
      </c>
      <c r="C806" s="7" t="n">
        <v>-3.245891901937626</v>
      </c>
      <c r="D806" s="7" t="n">
        <v>3.280523562493282</v>
      </c>
    </row>
    <row r="807">
      <c r="A807" s="7" t="n">
        <v>14.96725877128166</v>
      </c>
      <c r="B807" s="7" t="n">
        <v>4.517411179962973</v>
      </c>
      <c r="C807" s="7" t="n">
        <v>-3.333819373553054</v>
      </c>
      <c r="D807" s="7" t="n">
        <v>3.048385171427126</v>
      </c>
    </row>
    <row r="808">
      <c r="A808" s="7" t="n">
        <v>15.01725877128166</v>
      </c>
      <c r="B808" s="7" t="n">
        <v>4.340778398286002</v>
      </c>
      <c r="C808" s="7" t="n">
        <v>-3.345860639652479</v>
      </c>
      <c r="D808" s="7" t="n">
        <v>2.765424684031495</v>
      </c>
    </row>
    <row r="809">
      <c r="A809" s="7" t="n">
        <v>15.06725877128166</v>
      </c>
      <c r="B809" s="7" t="n">
        <v>4.089854767251937</v>
      </c>
      <c r="C809" s="7" t="n">
        <v>-3.278733652559657</v>
      </c>
      <c r="D809" s="7" t="n">
        <v>2.44475308626172</v>
      </c>
    </row>
    <row r="810">
      <c r="A810" s="7" t="n">
        <v>15.11725877128166</v>
      </c>
      <c r="B810" s="7" t="n">
        <v>3.772380508976067</v>
      </c>
      <c r="C810" s="7" t="n">
        <v>-3.133145042728564</v>
      </c>
      <c r="D810" s="7" t="n">
        <v>2.101013290231158</v>
      </c>
    </row>
    <row r="811">
      <c r="A811" s="7" t="n">
        <v>15.16725877128166</v>
      </c>
      <c r="B811" s="7" t="n">
        <v>3.398725261052991</v>
      </c>
      <c r="C811" s="7" t="n">
        <v>-2.91388439627323</v>
      </c>
      <c r="D811" s="7" t="n">
        <v>1.749460238266395</v>
      </c>
    </row>
    <row r="812">
      <c r="A812" s="7" t="n">
        <v>15.21725877128166</v>
      </c>
      <c r="B812" s="7" t="n">
        <v>2.981487498687003</v>
      </c>
      <c r="C812" s="7" t="n">
        <v>-2.629675209680221</v>
      </c>
      <c r="D812" s="7" t="n">
        <v>1.405018148075022</v>
      </c>
    </row>
    <row r="813">
      <c r="A813" s="7" t="n">
        <v>15.26725877128166</v>
      </c>
      <c r="B813" s="7" t="n">
        <v>2.535004529803238</v>
      </c>
      <c r="C813" s="7" t="n">
        <v>-2.292788309264426</v>
      </c>
      <c r="D813" s="7" t="n">
        <v>1.081374003304735</v>
      </c>
    </row>
    <row r="814">
      <c r="A814" s="7" t="n">
        <v>15.31725877128166</v>
      </c>
      <c r="B814" s="7" t="n">
        <v>2.074792495077461</v>
      </c>
      <c r="C814" s="7" t="n">
        <v>-1.918438184378974</v>
      </c>
      <c r="D814" s="7" t="n">
        <v>0.7901637996937477</v>
      </c>
    </row>
    <row r="815">
      <c r="A815" s="7" t="n">
        <v>15.36725877128166</v>
      </c>
      <c r="B815" s="7" t="n">
        <v>1.616938610538195</v>
      </c>
      <c r="C815" s="7" t="n">
        <v>-1.523996156264982</v>
      </c>
      <c r="D815" s="7" t="n">
        <v>0.5403019396029862</v>
      </c>
    </row>
    <row r="816">
      <c r="A816" s="7" t="n">
        <v>15.41725877128166</v>
      </c>
      <c r="B816" s="7" t="n">
        <v>1.177469810681463</v>
      </c>
      <c r="C816" s="7" t="n">
        <v>-1.128065750601979</v>
      </c>
      <c r="D816" s="7" t="n">
        <v>0.3374949146061816</v>
      </c>
    </row>
    <row r="817">
      <c r="A817" s="7" t="n">
        <v>15.46725877128166</v>
      </c>
      <c r="B817" s="7" t="n">
        <v>0.7717229078315754</v>
      </c>
      <c r="C817" s="7" t="n">
        <v>-0.7494743471661107</v>
      </c>
      <c r="D817" s="7" t="n">
        <v>0.1839686098549271</v>
      </c>
    </row>
    <row r="818">
      <c r="A818" s="7" t="n">
        <v>15.51725877128166</v>
      </c>
      <c r="B818" s="7" t="n">
        <v>0.4137413401115075</v>
      </c>
      <c r="C818" s="7" t="n">
        <v>-0.4062405989352108</v>
      </c>
      <c r="D818" s="7" t="n">
        <v>0.07842494688571566</v>
      </c>
    </row>
    <row r="819">
      <c r="A819" s="7" t="n">
        <v>15.56725877128166</v>
      </c>
      <c r="B819" s="7" t="n">
        <v>0.1157225371154864</v>
      </c>
      <c r="C819" s="7" t="n">
        <v>-0.1145789025267895</v>
      </c>
      <c r="D819" s="7" t="n">
        <v>0.01622900773927938</v>
      </c>
    </row>
    <row r="820">
      <c r="A820" s="7" t="n">
        <v>15.61725877128166</v>
      </c>
      <c r="B820" s="7" t="n">
        <v>-0.1124620696333531</v>
      </c>
      <c r="C820" s="7" t="n">
        <v>0.1119997568153799</v>
      </c>
      <c r="D820" s="7" t="n">
        <v>-0.01018683363528262</v>
      </c>
    </row>
    <row r="821">
      <c r="A821" s="7" t="n">
        <v>15.66725877128166</v>
      </c>
      <c r="B821" s="7" t="n">
        <v>-0.2636552456437844</v>
      </c>
      <c r="C821" s="7" t="n">
        <v>0.2634368564052871</v>
      </c>
      <c r="D821" s="7" t="n">
        <v>-0.01072899076262222</v>
      </c>
    </row>
    <row r="822">
      <c r="A822" s="7" t="n">
        <v>15.71725877128166</v>
      </c>
      <c r="B822" s="7" t="n">
        <v>-0.3336948620395946</v>
      </c>
      <c r="C822" s="7" t="n">
        <v>0.333680445460507</v>
      </c>
      <c r="D822" s="7" t="n">
        <v>0.003101817032275705</v>
      </c>
    </row>
    <row r="823">
      <c r="A823" s="7" t="n">
        <v>15.76725877128166</v>
      </c>
      <c r="B823" s="7" t="n">
        <v>-0.3215762795391718</v>
      </c>
      <c r="C823" s="7" t="n">
        <v>0.3210111210179022</v>
      </c>
      <c r="D823" s="7" t="n">
        <v>0.01905685559281128</v>
      </c>
    </row>
    <row r="824">
      <c r="A824" s="7" t="n">
        <v>15.81725877128166</v>
      </c>
      <c r="B824" s="7" t="n">
        <v>-0.2294896888375205</v>
      </c>
      <c r="C824" s="7" t="n">
        <v>0.2281203674074758</v>
      </c>
      <c r="D824" s="7" t="n">
        <v>0.02503228428690084</v>
      </c>
    </row>
    <row r="825">
      <c r="A825" s="7" t="n">
        <v>15.86725877128166</v>
      </c>
      <c r="B825" s="7" t="n">
        <v>-0.06273086537842365</v>
      </c>
      <c r="C825" s="7" t="n">
        <v>0.06193664730117722</v>
      </c>
      <c r="D825" s="7" t="n">
        <v>0.009950537282754541</v>
      </c>
    </row>
    <row r="826">
      <c r="A826" s="7" t="n">
        <v>15.91725877128166</v>
      </c>
      <c r="B826" s="7" t="n">
        <v>0.170511163180185</v>
      </c>
      <c r="C826" s="7" t="n">
        <v>-0.1667901886605163</v>
      </c>
      <c r="D826" s="7" t="n">
        <v>-0.03542724566839843</v>
      </c>
    </row>
    <row r="827">
      <c r="A827" s="7" t="n">
        <v>15.96725877128166</v>
      </c>
      <c r="B827" s="7" t="n">
        <v>0.4594811358519921</v>
      </c>
      <c r="C827" s="7" t="n">
        <v>-0.4441210723584851</v>
      </c>
      <c r="D827" s="7" t="n">
        <v>-0.1178108114350551</v>
      </c>
    </row>
    <row r="828">
      <c r="A828" s="7" t="n">
        <v>16.01725877128166</v>
      </c>
      <c r="B828" s="7" t="n">
        <v>0.7912862931752067</v>
      </c>
      <c r="C828" s="7" t="n">
        <v>-0.7537383709103317</v>
      </c>
      <c r="D828" s="7" t="n">
        <v>-0.24085777127674</v>
      </c>
    </row>
    <row r="829">
      <c r="A829" s="7" t="n">
        <v>16.06725877128166</v>
      </c>
      <c r="B829" s="7" t="n">
        <v>1.151409803754065</v>
      </c>
      <c r="C829" s="7" t="n">
        <v>-1.077886262952733</v>
      </c>
      <c r="D829" s="7" t="n">
        <v>-0.4048527390530635</v>
      </c>
    </row>
    <row r="830">
      <c r="A830" s="7" t="n">
        <v>16.11725877128166</v>
      </c>
      <c r="B830" s="7" t="n">
        <v>1.524288481644032</v>
      </c>
      <c r="C830" s="7" t="n">
        <v>-1.398384408626458</v>
      </c>
      <c r="D830" s="7" t="n">
        <v>-0.6066106007836503</v>
      </c>
    </row>
    <row r="831">
      <c r="A831" s="7" t="n">
        <v>16.16725877128166</v>
      </c>
      <c r="B831" s="7" t="n">
        <v>1.893931829292189</v>
      </c>
      <c r="C831" s="7" t="n">
        <v>-1.69765427063876</v>
      </c>
      <c r="D831" s="7" t="n">
        <v>-0.8396116670151946</v>
      </c>
    </row>
    <row r="832">
      <c r="A832" s="7" t="n">
        <v>16.21725877128166</v>
      </c>
      <c r="B832" s="7" t="n">
        <v>2.244557790865446</v>
      </c>
      <c r="C832" s="7" t="n">
        <v>-1.959696944502264</v>
      </c>
      <c r="D832" s="7" t="n">
        <v>-1.094361714536497</v>
      </c>
    </row>
    <row r="833">
      <c r="A833" s="7" t="n">
        <v>16.26725877128166</v>
      </c>
      <c r="B833" s="7" t="n">
        <v>2.561219931452893</v>
      </c>
      <c r="C833" s="7" t="n">
        <v>-2.170964595690769</v>
      </c>
      <c r="D833" s="7" t="n">
        <v>-1.358955577467041</v>
      </c>
    </row>
    <row r="834">
      <c r="A834" s="7" t="n">
        <v>16.31725877128166</v>
      </c>
      <c r="B834" s="7" t="n">
        <v>2.830401095689082</v>
      </c>
      <c r="C834" s="7" t="n">
        <v>-2.321074374363476</v>
      </c>
      <c r="D834" s="7" t="n">
        <v>-1.619809899695379</v>
      </c>
    </row>
    <row r="835">
      <c r="A835" s="7" t="n">
        <v>16.36725877128166</v>
      </c>
      <c r="B835" s="7" t="n">
        <v>3.040549931519325</v>
      </c>
      <c r="C835" s="7" t="n">
        <v>-2.403323560618399</v>
      </c>
      <c r="D835" s="7" t="n">
        <v>-1.862519731181034</v>
      </c>
    </row>
    <row r="836">
      <c r="A836" s="7" t="n">
        <v>16.41725877128166</v>
      </c>
      <c r="B836" s="7" t="n">
        <v>3.18253893815804</v>
      </c>
      <c r="C836" s="7" t="n">
        <v>-2.414977069225909</v>
      </c>
      <c r="D836" s="7" t="n">
        <v>-2.072785528704102</v>
      </c>
    </row>
    <row r="837">
      <c r="A837" s="7" t="n">
        <v>16.46725877128166</v>
      </c>
      <c r="B837" s="7" t="n">
        <v>3.250025821298823</v>
      </c>
      <c r="C837" s="7" t="n">
        <v>-2.357312543224638</v>
      </c>
      <c r="D837" s="7" t="n">
        <v>-2.237352321979012</v>
      </c>
    </row>
    <row r="838">
      <c r="A838" s="7" t="n">
        <v>16.51725877128166</v>
      </c>
      <c r="B838" s="7" t="n">
        <v>3.239703788891234</v>
      </c>
      <c r="C838" s="7" t="n">
        <v>-2.235423215657669</v>
      </c>
      <c r="D838" s="7" t="n">
        <v>-2.344901636882653</v>
      </c>
    </row>
    <row r="839">
      <c r="A839" s="7" t="n">
        <v>16.56725877128166</v>
      </c>
      <c r="B839" s="7" t="n">
        <v>3.151430843911163</v>
      </c>
      <c r="C839" s="7" t="n">
        <v>-2.057793591754039</v>
      </c>
      <c r="D839" s="7" t="n">
        <v>-2.386839311242094</v>
      </c>
    </row>
    <row r="840">
      <c r="A840" s="7" t="n">
        <v>16.61725877128166</v>
      </c>
      <c r="B840" s="7" t="n">
        <v>2.988232950265782</v>
      </c>
      <c r="C840" s="7" t="n">
        <v>-1.835676879840278</v>
      </c>
      <c r="D840" s="7" t="n">
        <v>-2.357928446300694</v>
      </c>
    </row>
    <row r="841">
      <c r="A841" s="7" t="n">
        <v>16.66725877128166</v>
      </c>
      <c r="B841" s="7" t="n">
        <v>2.7561809722044</v>
      </c>
      <c r="C841" s="7" t="n">
        <v>-1.582315121296576</v>
      </c>
      <c r="D841" s="7" t="n">
        <v>-2.256726037528214</v>
      </c>
    </row>
    <row r="842">
      <c r="A842" s="7" t="n">
        <v>16.71725877128166</v>
      </c>
      <c r="B842" s="7" t="n">
        <v>2.464146316099655</v>
      </c>
      <c r="C842" s="7" t="n">
        <v>-1.312052397473731</v>
      </c>
      <c r="D842" s="7" t="n">
        <v>-2.085793751412382</v>
      </c>
    </row>
    <row r="843">
      <c r="A843" s="7" t="n">
        <v>16.76725877128166</v>
      </c>
      <c r="B843" s="7" t="n">
        <v>2.123445035777034</v>
      </c>
      <c r="C843" s="7" t="n">
        <v>-1.039397746502478</v>
      </c>
      <c r="D843" s="7" t="n">
        <v>-1.851667125736076</v>
      </c>
    </row>
    <row r="844">
      <c r="A844" s="7" t="n">
        <v>16.81725877128166</v>
      </c>
      <c r="B844" s="7" t="n">
        <v>1.747384606074982</v>
      </c>
      <c r="C844" s="7" t="n">
        <v>-0.7780971252957947</v>
      </c>
      <c r="D844" s="7" t="n">
        <v>-1.564582316515894</v>
      </c>
    </row>
    <row r="845">
      <c r="A845" s="7" t="n">
        <v>16.86725877128166</v>
      </c>
      <c r="B845" s="7" t="n">
        <v>1.350731446862904</v>
      </c>
      <c r="C845" s="7" t="n">
        <v>-0.5402727432381288</v>
      </c>
      <c r="D845" s="7" t="n">
        <v>-1.237974476497113</v>
      </c>
    </row>
    <row r="846">
      <c r="A846" s="7" t="n">
        <v>16.91725877128166</v>
      </c>
      <c r="B846" s="7" t="n">
        <v>0.949120436747632</v>
      </c>
      <c r="C846" s="7" t="n">
        <v>-0.3356834467500512</v>
      </c>
      <c r="D846" s="7" t="n">
        <v>-0.8877760004809893</v>
      </c>
    </row>
    <row r="847">
      <c r="A847" s="7" t="n">
        <v>16.96725877128166</v>
      </c>
      <c r="B847" s="7" t="n">
        <v>0.5584299662795387</v>
      </c>
      <c r="C847" s="7" t="n">
        <v>-0.1711518472359294</v>
      </c>
      <c r="D847" s="7" t="n">
        <v>-0.5315553333630431</v>
      </c>
    </row>
    <row r="848">
      <c r="A848" s="7" t="n">
        <v>17.01725877128166</v>
      </c>
      <c r="B848" s="7" t="n">
        <v>0.1941474524978097</v>
      </c>
      <c r="C848" s="7" t="n">
        <v>-0.05019306564706084</v>
      </c>
      <c r="D848" s="7" t="n">
        <v>-0.1875470326940395</v>
      </c>
    </row>
    <row r="849">
      <c r="A849" s="7" t="n">
        <v>17.06725877128166</v>
      </c>
      <c r="B849" s="7" t="n">
        <v>-0.1292493845906973</v>
      </c>
      <c r="C849" s="7" t="n">
        <v>0.02713300228574048</v>
      </c>
      <c r="D849" s="7" t="n">
        <v>0.1263693143292152</v>
      </c>
    </row>
    <row r="850">
      <c r="A850" s="7" t="n">
        <v>17.11725877128166</v>
      </c>
      <c r="B850" s="7" t="n">
        <v>-0.3988708126574559</v>
      </c>
      <c r="C850" s="7" t="n">
        <v>0.06413829923515525</v>
      </c>
      <c r="D850" s="7" t="n">
        <v>0.3936803319461629</v>
      </c>
    </row>
    <row r="851">
      <c r="A851" s="7" t="n">
        <v>17.16725877128166</v>
      </c>
      <c r="B851" s="7" t="n">
        <v>-0.6039298868585697</v>
      </c>
      <c r="C851" s="7" t="n">
        <v>0.06719923579670481</v>
      </c>
      <c r="D851" s="7" t="n">
        <v>0.6001796155729914</v>
      </c>
    </row>
    <row r="852">
      <c r="A852" s="7" t="n">
        <v>17.21725877128166</v>
      </c>
      <c r="B852" s="7" t="n">
        <v>-0.7361732328760967</v>
      </c>
      <c r="C852" s="7" t="n">
        <v>0.04524672427352365</v>
      </c>
      <c r="D852" s="7" t="n">
        <v>0.7347814387596896</v>
      </c>
    </row>
    <row r="853">
      <c r="A853" s="7" t="n">
        <v>17.26725877128166</v>
      </c>
      <c r="B853" s="7" t="n">
        <v>-0.7902106374510519</v>
      </c>
      <c r="C853" s="7" t="n">
        <v>0.009087872695638608</v>
      </c>
      <c r="D853" s="7" t="n">
        <v>0.7901583778652642</v>
      </c>
    </row>
    <row r="854">
      <c r="A854" s="7" t="n">
        <v>17.31725877128166</v>
      </c>
      <c r="B854" s="7" t="n">
        <v>-0.763730305463898</v>
      </c>
      <c r="C854" s="7" t="n">
        <v>-0.02939572494318467</v>
      </c>
      <c r="D854" s="7" t="n">
        <v>0.7631643799595494</v>
      </c>
    </row>
    <row r="855">
      <c r="A855" s="7" t="n">
        <v>17.36725877128166</v>
      </c>
      <c r="B855" s="7" t="n">
        <v>-0.6575912012152568</v>
      </c>
      <c r="C855" s="7" t="n">
        <v>-0.05812034299435338</v>
      </c>
      <c r="D855" s="7" t="n">
        <v>0.6550177201007185</v>
      </c>
    </row>
    <row r="856">
      <c r="A856" s="7" t="n">
        <v>17.41725877128166</v>
      </c>
      <c r="B856" s="7" t="n">
        <v>-0.4757887922472305</v>
      </c>
      <c r="C856" s="7" t="n">
        <v>-0.06568588700412423</v>
      </c>
      <c r="D856" s="7" t="n">
        <v>0.4712327865042496</v>
      </c>
    </row>
    <row r="857">
      <c r="A857" s="7" t="n">
        <v>17.46725877128166</v>
      </c>
      <c r="B857" s="7" t="n">
        <v>-0.2252955614865897</v>
      </c>
      <c r="C857" s="7" t="n">
        <v>-0.04221697901279197</v>
      </c>
      <c r="D857" s="7" t="n">
        <v>0.2213048049830622</v>
      </c>
    </row>
    <row r="858">
      <c r="A858" s="7" t="n">
        <v>17.51725877128166</v>
      </c>
      <c r="B858" s="7" t="n">
        <v>0.08421735350991688</v>
      </c>
      <c r="C858" s="7" t="n">
        <v>0.01989589098787858</v>
      </c>
      <c r="D858" s="7" t="n">
        <v>-0.0818334659782461</v>
      </c>
    </row>
    <row r="859">
      <c r="A859" s="7" t="n">
        <v>17.56725877128166</v>
      </c>
      <c r="B859" s="7" t="n">
        <v>0.4407662958883982</v>
      </c>
      <c r="C859" s="7" t="n">
        <v>0.1254040711457417</v>
      </c>
      <c r="D859" s="7" t="n">
        <v>-0.4225502887601105</v>
      </c>
    </row>
    <row r="860">
      <c r="A860" s="7" t="n">
        <v>17.61725877128166</v>
      </c>
      <c r="B860" s="7" t="n">
        <v>0.8305336039311735</v>
      </c>
      <c r="C860" s="7" t="n">
        <v>0.2757967960982985</v>
      </c>
      <c r="D860" s="7" t="n">
        <v>-0.7834042344286996</v>
      </c>
    </row>
    <row r="861">
      <c r="A861" s="7" t="n">
        <v>17.66725877128166</v>
      </c>
      <c r="B861" s="7" t="n">
        <v>1.238419425610406</v>
      </c>
      <c r="C861" s="7" t="n">
        <v>0.4691131078230262</v>
      </c>
      <c r="D861" s="7" t="n">
        <v>-1.146130693157561</v>
      </c>
    </row>
    <row r="862">
      <c r="A862" s="7" t="n">
        <v>17.71725877128166</v>
      </c>
      <c r="B862" s="7" t="n">
        <v>1.648644831257697</v>
      </c>
      <c r="C862" s="7" t="n">
        <v>0.699983457964323</v>
      </c>
      <c r="D862" s="7" t="n">
        <v>-1.492666385435483</v>
      </c>
    </row>
    <row r="863">
      <c r="A863" s="7" t="n">
        <v>17.76725877128166</v>
      </c>
      <c r="B863" s="7" t="n">
        <v>2.04538217629467</v>
      </c>
      <c r="C863" s="7" t="n">
        <v>0.959900172297211</v>
      </c>
      <c r="D863" s="7" t="n">
        <v>-1.806150576869964</v>
      </c>
    </row>
    <row r="864">
      <c r="A864" s="7" t="n">
        <v>17.81725877128166</v>
      </c>
      <c r="B864" s="7" t="n">
        <v>2.413387578428308</v>
      </c>
      <c r="C864" s="7" t="n">
        <v>1.237701339832008</v>
      </c>
      <c r="D864" s="7" t="n">
        <v>-2.07184338140944</v>
      </c>
    </row>
    <row r="865">
      <c r="A865" s="7" t="n">
        <v>17.86725877128166</v>
      </c>
      <c r="B865" s="7" t="n">
        <v>2.738610288016948</v>
      </c>
      <c r="C865" s="7" t="n">
        <v>1.520238998559442</v>
      </c>
      <c r="D865" s="7" t="n">
        <v>-2.277906867475326</v>
      </c>
    </row>
    <row r="866">
      <c r="A866" s="7" t="n">
        <v>17.91725877128166</v>
      </c>
      <c r="B866" s="7" t="n">
        <v>3.008754649834888</v>
      </c>
      <c r="C866" s="7" t="n">
        <v>1.793190587502246</v>
      </c>
      <c r="D866" s="7" t="n">
        <v>-2.416003323631077</v>
      </c>
    </row>
    <row r="867">
      <c r="A867" s="7" t="n">
        <v>17.96725877128166</v>
      </c>
      <c r="B867" s="7" t="n">
        <v>3.21377224253312</v>
      </c>
      <c r="C867" s="7" t="n">
        <v>2.041963270444818</v>
      </c>
      <c r="D867" s="7" t="n">
        <v>-2.481676455348413</v>
      </c>
    </row>
    <row r="868">
      <c r="A868" s="7" t="n">
        <v>18.01725877128166</v>
      </c>
      <c r="B868" s="7" t="n">
        <v>3.346264563410076</v>
      </c>
      <c r="C868" s="7" t="n">
        <v>2.252634502812515</v>
      </c>
      <c r="D868" s="7" t="n">
        <v>-2.474494761577127</v>
      </c>
    </row>
    <row r="869">
      <c r="A869" s="7" t="n">
        <v>18.06725877128166</v>
      </c>
      <c r="B869" s="7" t="n">
        <v>3.401780189773397</v>
      </c>
      <c r="C869" s="7" t="n">
        <v>2.412869507475931</v>
      </c>
      <c r="D869" s="7" t="n">
        <v>-2.397951041916325</v>
      </c>
    </row>
    <row r="870">
      <c r="A870" s="7" t="n">
        <v>18.11725877128166</v>
      </c>
      <c r="B870" s="7" t="n">
        <v>3.378994552113589</v>
      </c>
      <c r="C870" s="7" t="n">
        <v>2.51275732607315</v>
      </c>
      <c r="D870" s="7" t="n">
        <v>-2.259127000298794</v>
      </c>
    </row>
    <row r="871">
      <c r="A871" s="7" t="n">
        <v>18.16725877128166</v>
      </c>
      <c r="B871" s="7" t="n">
        <v>3.279765130919298</v>
      </c>
      <c r="C871" s="7" t="n">
        <v>2.545511767267235</v>
      </c>
      <c r="D871" s="7" t="n">
        <v>-2.068146309306504</v>
      </c>
    </row>
    <row r="872">
      <c r="A872" s="7" t="n">
        <v>18.21725877128166</v>
      </c>
      <c r="B872" s="7" t="n">
        <v>3.109059851816299</v>
      </c>
      <c r="C872" s="7" t="n">
        <v>2.507991601944469</v>
      </c>
      <c r="D872" s="7" t="n">
        <v>-1.837452390336141</v>
      </c>
    </row>
    <row r="873">
      <c r="A873" s="7" t="n">
        <v>18.26725877128166</v>
      </c>
      <c r="B873" s="7" t="n">
        <v>2.874761504973425</v>
      </c>
      <c r="C873" s="7" t="n">
        <v>2.401005266936874</v>
      </c>
      <c r="D873" s="7" t="n">
        <v>-1.580957753584345</v>
      </c>
    </row>
    <row r="874">
      <c r="A874" s="7" t="n">
        <v>18.31725877128166</v>
      </c>
      <c r="B874" s="7" t="n">
        <v>2.587355953052327</v>
      </c>
      <c r="C874" s="7" t="n">
        <v>2.229378462470128</v>
      </c>
      <c r="D874" s="7" t="n">
        <v>-1.31311937723485</v>
      </c>
    </row>
    <row r="875">
      <c r="A875" s="7" t="n">
        <v>18.36725877128166</v>
      </c>
      <c r="B875" s="7" t="n">
        <v>2.259516520558588</v>
      </c>
      <c r="C875" s="7" t="n">
        <v>2.001777554614852</v>
      </c>
      <c r="D875" s="7" t="n">
        <v>-1.047998820856862</v>
      </c>
    </row>
    <row r="876">
      <c r="A876" s="7" t="n">
        <v>18.41725877128166</v>
      </c>
      <c r="B876" s="7" t="n">
        <v>1.905601091830138</v>
      </c>
      <c r="C876" s="7" t="n">
        <v>1.73029672455232</v>
      </c>
      <c r="D876" s="7" t="n">
        <v>-0.7983663107795367</v>
      </c>
    </row>
    <row r="877">
      <c r="A877" s="7" t="n">
        <v>18.46725877128166</v>
      </c>
      <c r="B877" s="7" t="n">
        <v>1.541081920337672</v>
      </c>
      <c r="C877" s="7" t="n">
        <v>1.429831410747075</v>
      </c>
      <c r="D877" s="7" t="n">
        <v>-0.5749048808565422</v>
      </c>
    </row>
    <row r="878">
      <c r="A878" s="7" t="n">
        <v>18.51725877128166</v>
      </c>
      <c r="B878" s="7" t="n">
        <v>1.181930830031852</v>
      </c>
      <c r="C878" s="7" t="n">
        <v>1.11727386252364</v>
      </c>
      <c r="D878" s="7" t="n">
        <v>-0.3855640064908654</v>
      </c>
    </row>
    <row r="879">
      <c r="A879" s="7" t="n">
        <v>18.56725877128166</v>
      </c>
      <c r="B879" s="7" t="n">
        <v>0.8439842635227495</v>
      </c>
      <c r="C879" s="7" t="n">
        <v>0.8105777397824703</v>
      </c>
      <c r="D879" s="7" t="n">
        <v>-0.235102456055184</v>
      </c>
    </row>
    <row r="880">
      <c r="A880" s="7" t="n">
        <v>18.61725877128166</v>
      </c>
      <c r="B880" s="7" t="n">
        <v>0.5423134313384961</v>
      </c>
      <c r="C880" s="7" t="n">
        <v>0.5277469619186471</v>
      </c>
      <c r="D880" s="7" t="n">
        <v>-0.1248479154642629</v>
      </c>
    </row>
    <row r="881">
      <c r="A881" s="7" t="n">
        <v>18.66725877128166</v>
      </c>
      <c r="B881" s="7" t="n">
        <v>0.2906246096914558</v>
      </c>
      <c r="C881" s="7" t="n">
        <v>0.28580891326312</v>
      </c>
      <c r="D881" s="7" t="n">
        <v>-0.05268708435342904</v>
      </c>
    </row>
    <row r="882">
      <c r="A882" s="7" t="n">
        <v>18.71725877128166</v>
      </c>
      <c r="B882" s="7" t="n">
        <v>0.1007134295013454</v>
      </c>
      <c r="C882" s="7" t="n">
        <v>0.09983334405834311</v>
      </c>
      <c r="D882" s="7" t="n">
        <v>-0.01328526612646368</v>
      </c>
    </row>
    <row r="883">
      <c r="A883" s="7" t="n">
        <v>18.76725877128166</v>
      </c>
      <c r="B883" s="7" t="n">
        <v>-0.01800515488571941</v>
      </c>
      <c r="C883" s="7" t="n">
        <v>-0.01794421644610841</v>
      </c>
      <c r="D883" s="7" t="n">
        <v>0.001480100872899566</v>
      </c>
    </row>
    <row r="884">
      <c r="A884" s="7" t="n">
        <v>18.81725877128166</v>
      </c>
      <c r="B884" s="7" t="n">
        <v>-0.05887254670309805</v>
      </c>
      <c r="C884" s="7" t="n">
        <v>-0.05884184422122501</v>
      </c>
      <c r="D884" s="7" t="n">
        <v>0.001901084941171576</v>
      </c>
    </row>
    <row r="885">
      <c r="A885" s="7" t="n">
        <v>18.86725877128166</v>
      </c>
      <c r="B885" s="7" t="n">
        <v>-0.01825292782053567</v>
      </c>
      <c r="C885" s="7" t="n">
        <v>-0.01825006774459188</v>
      </c>
      <c r="D885" s="7" t="n">
        <v>-0.0003231119612336602</v>
      </c>
    </row>
    <row r="886">
      <c r="A886" s="7" t="n">
        <v>18.91725877128166</v>
      </c>
      <c r="B886" s="7" t="n">
        <v>0.1043201359933426</v>
      </c>
      <c r="C886" s="7" t="n">
        <v>0.1040811424586381</v>
      </c>
      <c r="D886" s="7" t="n">
        <v>0.007057376153653958</v>
      </c>
    </row>
    <row r="887">
      <c r="A887" s="7" t="n">
        <v>18.96725877128166</v>
      </c>
      <c r="B887" s="7" t="n">
        <v>0.3061226884235976</v>
      </c>
      <c r="C887" s="7" t="n">
        <v>0.3040046295419842</v>
      </c>
      <c r="D887" s="7" t="n">
        <v>0.03594837388160892</v>
      </c>
    </row>
    <row r="888">
      <c r="A888" s="7" t="n">
        <v>19.01725877128166</v>
      </c>
      <c r="B888" s="7" t="n">
        <v>0.5813457555908592</v>
      </c>
      <c r="C888" s="7" t="n">
        <v>0.5731899417104092</v>
      </c>
      <c r="D888" s="7" t="n">
        <v>0.09703699431415239</v>
      </c>
    </row>
    <row r="889">
      <c r="A889" s="7" t="n">
        <v>19.06725877128166</v>
      </c>
      <c r="B889" s="7" t="n">
        <v>0.921322848572005</v>
      </c>
      <c r="C889" s="7" t="n">
        <v>0.8995761101405634</v>
      </c>
      <c r="D889" s="7" t="n">
        <v>0.1989940033398154</v>
      </c>
    </row>
    <row r="890">
      <c r="A890" s="7" t="n">
        <v>19.11725877128166</v>
      </c>
      <c r="B890" s="7" t="n">
        <v>1.314870485570817</v>
      </c>
      <c r="C890" s="7" t="n">
        <v>1.268036212565034</v>
      </c>
      <c r="D890" s="7" t="n">
        <v>0.3478053441926386</v>
      </c>
    </row>
    <row r="891">
      <c r="A891" s="7" t="n">
        <v>19.16725877128166</v>
      </c>
      <c r="B891" s="7" t="n">
        <v>1.748728129059462</v>
      </c>
      <c r="C891" s="7" t="n">
        <v>1.661213938468902</v>
      </c>
      <c r="D891" s="7" t="n">
        <v>0.5462767796643448</v>
      </c>
    </row>
    <row r="892">
      <c r="A892" s="7" t="n">
        <v>19.21725877128166</v>
      </c>
      <c r="B892" s="7" t="n">
        <v>2.208079982519671</v>
      </c>
      <c r="C892" s="7" t="n">
        <v>2.060482134606057</v>
      </c>
      <c r="D892" s="7" t="n">
        <v>0.7937446580439672</v>
      </c>
    </row>
    <row r="893">
      <c r="A893" s="7" t="n">
        <v>19.26725877128166</v>
      </c>
      <c r="B893" s="7" t="n">
        <v>2.677137842133632</v>
      </c>
      <c r="C893" s="7" t="n">
        <v>2.446966143836602</v>
      </c>
      <c r="D893" s="7" t="n">
        <v>1.086012760837251</v>
      </c>
    </row>
    <row r="894">
      <c r="A894" s="7" t="n">
        <v>19.31725877128166</v>
      </c>
      <c r="B894" s="7" t="n">
        <v>3.139761780185317</v>
      </c>
      <c r="C894" s="7" t="n">
        <v>2.802571091395324</v>
      </c>
      <c r="D894" s="7" t="n">
        <v>1.415520863141088</v>
      </c>
    </row>
    <row r="895">
      <c r="A895" s="7" t="n">
        <v>19.36725877128166</v>
      </c>
      <c r="B895" s="7" t="n">
        <v>3.580093945131297</v>
      </c>
      <c r="C895" s="7" t="n">
        <v>3.110952338785427</v>
      </c>
      <c r="D895" s="7" t="n">
        <v>1.771735928904546</v>
      </c>
    </row>
    <row r="896">
      <c r="A896" s="7" t="n">
        <v>19.41725877128166</v>
      </c>
      <c r="B896" s="7" t="n">
        <v>3.983180257350178</v>
      </c>
      <c r="C896" s="7" t="n">
        <v>3.358372104257675</v>
      </c>
      <c r="D896" s="7" t="n">
        <v>2.14174269507056</v>
      </c>
    </row>
    <row r="897">
      <c r="A897" s="7" t="n">
        <v>19.46725877128166</v>
      </c>
      <c r="B897" s="7" t="n">
        <v>4.335555279216321</v>
      </c>
      <c r="C897" s="7" t="n">
        <v>3.534392498581949</v>
      </c>
      <c r="D897" s="7" t="n">
        <v>2.510997659319532</v>
      </c>
    </row>
    <row r="898">
      <c r="A898" s="7" t="n">
        <v>19.51725877128166</v>
      </c>
      <c r="B898" s="7" t="n">
        <v>4.625767022955777</v>
      </c>
      <c r="C898" s="7" t="n">
        <v>3.632365489642952</v>
      </c>
      <c r="D898" s="7" t="n">
        <v>2.864199975615541</v>
      </c>
    </row>
    <row r="899">
      <c r="A899" s="7" t="n">
        <v>19.56725877128166</v>
      </c>
      <c r="B899" s="7" t="n">
        <v>4.844820870038587</v>
      </c>
      <c r="C899" s="7" t="n">
        <v>3.649692947748205</v>
      </c>
      <c r="D899" s="7" t="n">
        <v>3.186225141122089</v>
      </c>
    </row>
    <row r="900">
      <c r="A900" s="7" t="n">
        <v>19.61725877128166</v>
      </c>
      <c r="B900" s="7" t="n">
        <v>4.986525015068587</v>
      </c>
      <c r="C900" s="7" t="n">
        <v>3.5878441482553</v>
      </c>
      <c r="D900" s="7" t="n">
        <v>3.463063108540612</v>
      </c>
    </row>
    <row r="901">
      <c r="A901" s="7" t="n">
        <v>19.66725877128166</v>
      </c>
      <c r="B901" s="7" t="n">
        <v>5.047723785647531</v>
      </c>
      <c r="C901" s="7" t="n">
        <v>3.452133035437255</v>
      </c>
      <c r="D901" s="7" t="n">
        <v>3.682701850793057</v>
      </c>
    </row>
    <row r="902">
      <c r="A902" s="7" t="n">
        <v>19.71725877128166</v>
      </c>
      <c r="B902" s="7" t="n">
        <v>5.028409670112129</v>
      </c>
      <c r="C902" s="7" t="n">
        <v>3.251272256035707</v>
      </c>
      <c r="D902" s="7" t="n">
        <v>3.835900484581118</v>
      </c>
    </row>
    <row r="903">
      <c r="A903" s="7" t="n">
        <v>19.76725877128166</v>
      </c>
      <c r="B903" s="7" t="n">
        <v>4.93170972842646</v>
      </c>
      <c r="C903" s="7" t="n">
        <v>2.996734543204167</v>
      </c>
      <c r="D903" s="7" t="n">
        <v>3.916802640295155</v>
      </c>
    </row>
    <row r="904">
      <c r="A904" s="7" t="n">
        <v>19.81725877128166</v>
      </c>
      <c r="B904" s="7" t="n">
        <v>4.763747074553861</v>
      </c>
      <c r="C904" s="7" t="n">
        <v>2.701963634359182</v>
      </c>
      <c r="D904" s="7" t="n">
        <v>3.923350444316821</v>
      </c>
    </row>
    <row r="905">
      <c r="A905" s="7" t="n">
        <v>19.86725877128166</v>
      </c>
      <c r="B905" s="7" t="n">
        <v>4.533383101369389</v>
      </c>
      <c r="C905" s="7" t="n">
        <v>2.381485826884051</v>
      </c>
      <c r="D905" s="7" t="n">
        <v>3.857471659018628</v>
      </c>
    </row>
    <row r="906">
      <c r="A906" s="7" t="n">
        <v>19.91725877128166</v>
      </c>
      <c r="B906" s="7" t="n">
        <v>4.251850872970197</v>
      </c>
      <c r="C906" s="7" t="n">
        <v>2.04997896904061</v>
      </c>
      <c r="D906" s="7" t="n">
        <v>3.725026452586427</v>
      </c>
    </row>
    <row r="907">
      <c r="A907" s="7" t="n">
        <v>19.96725877128166</v>
      </c>
      <c r="B907" s="7" t="n">
        <v>3.932294444700358</v>
      </c>
      <c r="C907" s="7" t="n">
        <v>1.721357807099607</v>
      </c>
      <c r="D907" s="7" t="n">
        <v>3.535515082665965</v>
      </c>
    </row>
    <row r="908">
      <c r="A908" s="7" t="n">
        <v>20.01725877128166</v>
      </c>
      <c r="B908" s="7" t="n">
        <v>3.589232615713862</v>
      </c>
      <c r="C908" s="7" t="n">
        <v>1.407933043758774</v>
      </c>
      <c r="D908" s="7" t="n">
        <v>3.301562556426324</v>
      </c>
    </row>
    <row r="909">
      <c r="A909" s="7" t="n">
        <v>20.06725877128166</v>
      </c>
      <c r="B909" s="7" t="n">
        <v>3.237968623487836</v>
      </c>
      <c r="C909" s="7" t="n">
        <v>1.119696317534578</v>
      </c>
      <c r="D909" s="7" t="n">
        <v>3.0382101578382</v>
      </c>
    </row>
    <row r="910">
      <c r="A910" s="7" t="n">
        <v>20.11725877128166</v>
      </c>
      <c r="B910" s="7" t="n">
        <v>2.893969434950653</v>
      </c>
      <c r="C910" s="7" t="n">
        <v>0.8637749209323418</v>
      </c>
      <c r="D910" s="7" t="n">
        <v>2.762055751862537</v>
      </c>
    </row>
    <row r="911">
      <c r="A911" s="7" t="n">
        <v>20.16725877128166</v>
      </c>
      <c r="B911" s="7" t="n">
        <v>2.572239489696835</v>
      </c>
      <c r="C911" s="7" t="n">
        <v>0.6440889715258346</v>
      </c>
      <c r="D911" s="7" t="n">
        <v>2.490294237457619</v>
      </c>
    </row>
    <row r="912">
      <c r="A912" s="7" t="n">
        <v>20.21725877128166</v>
      </c>
      <c r="B912" s="7" t="n">
        <v>2.286713959649592</v>
      </c>
      <c r="C912" s="7" t="n">
        <v>0.4612306374734651</v>
      </c>
      <c r="D912" s="7" t="n">
        <v>2.239715837402624</v>
      </c>
    </row>
    <row r="913">
      <c r="A913" s="7" t="n">
        <v>20.26725877128166</v>
      </c>
      <c r="B913" s="7" t="n">
        <v>2.049695798562295</v>
      </c>
      <c r="C913" s="7" t="n">
        <v>0.312570724517838</v>
      </c>
      <c r="D913" s="7" t="n">
        <v>2.025722688034648</v>
      </c>
    </row>
    <row r="914">
      <c r="A914" s="7" t="n">
        <v>20.31725877128166</v>
      </c>
      <c r="B914" s="7" t="n">
        <v>1.87135909578426</v>
      </c>
      <c r="C914" s="7" t="n">
        <v>0.1925833547022848</v>
      </c>
      <c r="D914" s="7" t="n">
        <v>1.861423250329193</v>
      </c>
    </row>
    <row r="915">
      <c r="A915" s="7" t="n">
        <v>20.36725877128166</v>
      </c>
      <c r="B915" s="7" t="n">
        <v>1.759338592130224</v>
      </c>
      <c r="C915" s="7" t="n">
        <v>0.09336552378919208</v>
      </c>
      <c r="D915" s="7" t="n">
        <v>1.756859459583016</v>
      </c>
    </row>
    <row r="916">
      <c r="A916" s="7" t="n">
        <v>20.41725877128166</v>
      </c>
      <c r="B916" s="7" t="n">
        <v>1.718421767577092</v>
      </c>
      <c r="C916" s="7" t="n">
        <v>0.005315889825151783</v>
      </c>
      <c r="D916" s="7" t="n">
        <v>1.718413545278943</v>
      </c>
    </row>
    <row r="917">
      <c r="A917" s="7" t="n">
        <v>20.46725877128166</v>
      </c>
      <c r="B917" s="7" t="n">
        <v>1.75035580840955</v>
      </c>
      <c r="C917" s="7" t="n">
        <v>-0.08207300069814123</v>
      </c>
      <c r="D917" s="7" t="n">
        <v>1.748430575856375</v>
      </c>
    </row>
    <row r="918">
      <c r="A918" s="7" t="n">
        <v>20.51725877128166</v>
      </c>
      <c r="B918" s="7" t="n">
        <v>1.853777168897387</v>
      </c>
      <c r="C918" s="7" t="n">
        <v>-0.1793620641243985</v>
      </c>
      <c r="D918" s="7" t="n">
        <v>1.845079684425106</v>
      </c>
    </row>
    <row r="919">
      <c r="A919" s="7" t="n">
        <v>20.56725877128166</v>
      </c>
      <c r="B919" s="7" t="n">
        <v>2.024266542639634</v>
      </c>
      <c r="C919" s="7" t="n">
        <v>-0.2963094678841314</v>
      </c>
      <c r="D919" s="7" t="n">
        <v>2.002462417847696</v>
      </c>
    </row>
    <row r="920">
      <c r="A920" s="7" t="n">
        <v>20.61725877128166</v>
      </c>
      <c r="B920" s="7" t="n">
        <v>2.254527046598731</v>
      </c>
      <c r="C920" s="7" t="n">
        <v>-0.4410679419091609</v>
      </c>
      <c r="D920" s="7" t="n">
        <v>2.210961617592041</v>
      </c>
    </row>
    <row r="921">
      <c r="A921" s="7" t="n">
        <v>20.66725877128166</v>
      </c>
      <c r="B921" s="7" t="n">
        <v>2.534678496270396</v>
      </c>
      <c r="C921" s="7" t="n">
        <v>-0.6194892940350807</v>
      </c>
      <c r="D921" s="7" t="n">
        <v>2.457809613056201</v>
      </c>
    </row>
    <row r="922">
      <c r="A922" s="7" t="n">
        <v>20.71725877128166</v>
      </c>
      <c r="B922" s="7" t="n">
        <v>2.852656009614399</v>
      </c>
      <c r="C922" s="7" t="n">
        <v>-0.8345829861460078</v>
      </c>
      <c r="D922" s="7" t="n">
        <v>2.727841188270453</v>
      </c>
    </row>
    <row r="923">
      <c r="A923" s="7" t="n">
        <v>20.76725877128166</v>
      </c>
      <c r="B923" s="7" t="n">
        <v>3.194697005257559</v>
      </c>
      <c r="C923" s="7" t="n">
        <v>-1.086165812609885</v>
      </c>
      <c r="D923" s="7" t="n">
        <v>3.004385591584263</v>
      </c>
    </row>
    <row r="924">
      <c r="A924" s="7" t="n">
        <v>20.81725877128166</v>
      </c>
      <c r="B924" s="7" t="n">
        <v>3.545897123395608</v>
      </c>
      <c r="C924" s="7" t="n">
        <v>-1.370727531404728</v>
      </c>
      <c r="D924" s="7" t="n">
        <v>3.270243483955644</v>
      </c>
    </row>
    <row r="925">
      <c r="A925" s="7" t="n">
        <v>20.86725877128166</v>
      </c>
      <c r="B925" s="7" t="n">
        <v>3.890812836859586</v>
      </c>
      <c r="C925" s="7" t="n">
        <v>-1.681523495765293</v>
      </c>
      <c r="D925" s="7" t="n">
        <v>3.50868967916238</v>
      </c>
    </row>
    <row r="926">
      <c r="A926" s="7" t="n">
        <v>20.91725877128166</v>
      </c>
      <c r="B926" s="7" t="n">
        <v>4.214086645198888</v>
      </c>
      <c r="C926" s="7" t="n">
        <v>-2.008890786393707</v>
      </c>
      <c r="D926" s="7" t="n">
        <v>3.704441126753952</v>
      </c>
    </row>
    <row r="927">
      <c r="A927" s="7" t="n">
        <v>20.96725877128166</v>
      </c>
      <c r="B927" s="7" t="n">
        <v>4.501069831357679</v>
      </c>
      <c r="C927" s="7" t="n">
        <v>-2.340769965216621</v>
      </c>
      <c r="D927" s="7" t="n">
        <v>3.844531908659106</v>
      </c>
    </row>
    <row r="928">
      <c r="A928" s="7" t="n">
        <v>21.01725877128166</v>
      </c>
      <c r="B928" s="7" t="n">
        <v>4.738417845308919</v>
      </c>
      <c r="C928" s="7" t="n">
        <v>-2.663401265998413</v>
      </c>
      <c r="D928" s="7" t="n">
        <v>3.919042915434848</v>
      </c>
    </row>
    <row r="929">
      <c r="A929" s="7" t="n">
        <v>21.06725877128166</v>
      </c>
      <c r="B929" s="7" t="n">
        <v>4.914634458857054</v>
      </c>
      <c r="C929" s="7" t="n">
        <v>-2.962152643776347</v>
      </c>
      <c r="D929" s="7" t="n">
        <v>3.921642969362964</v>
      </c>
    </row>
    <row r="930">
      <c r="A930" s="7" t="n">
        <v>21.11725877128166</v>
      </c>
      <c r="B930" s="7" t="n">
        <v>5.020542868088472</v>
      </c>
      <c r="C930" s="7" t="n">
        <v>-3.222428344882283</v>
      </c>
      <c r="D930" s="7" t="n">
        <v>3.849909901856568</v>
      </c>
    </row>
    <row r="931">
      <c r="A931" s="7" t="n">
        <v>21.16725877128166</v>
      </c>
      <c r="B931" s="7" t="n">
        <v>5.049664824017521</v>
      </c>
      <c r="C931" s="7" t="n">
        <v>-3.430601089808067</v>
      </c>
      <c r="D931" s="7" t="n">
        <v>3.705413741747013</v>
      </c>
    </row>
    <row r="932">
      <c r="A932" s="7" t="n">
        <v>21.21725877128166</v>
      </c>
      <c r="B932" s="7" t="n">
        <v>4.998492532456098</v>
      </c>
      <c r="C932" s="7" t="n">
        <v>-3.574908941692684</v>
      </c>
      <c r="D932" s="7" t="n">
        <v>3.49355888108746</v>
      </c>
    </row>
    <row r="933">
      <c r="A933" s="7" t="n">
        <v>21.26725877128166</v>
      </c>
      <c r="B933" s="7" t="n">
        <v>4.866642335409468</v>
      </c>
      <c r="C933" s="7" t="n">
        <v>-3.646259602153965</v>
      </c>
      <c r="D933" s="7" t="n">
        <v>3.223196943176096</v>
      </c>
    </row>
    <row r="934">
      <c r="A934" s="7" t="n">
        <v>21.31725877128166</v>
      </c>
      <c r="B934" s="7" t="n">
        <v>4.656883898329435</v>
      </c>
      <c r="C934" s="7" t="n">
        <v>-3.638890142078349</v>
      </c>
      <c r="D934" s="7" t="n">
        <v>2.906036162267251</v>
      </c>
    </row>
    <row r="935">
      <c r="A935" s="7" t="n">
        <v>21.36725877128166</v>
      </c>
      <c r="B935" s="7" t="n">
        <v>4.375043592619477</v>
      </c>
      <c r="C935" s="7" t="n">
        <v>-3.550838721802199</v>
      </c>
      <c r="D935" s="7" t="n">
        <v>2.555885523467525</v>
      </c>
    </row>
    <row r="936">
      <c r="A936" s="7" t="n">
        <v>21.41725877128166</v>
      </c>
      <c r="B936" s="7" t="n">
        <v>4.029785782968647</v>
      </c>
      <c r="C936" s="7" t="n">
        <v>-3.384196161631623</v>
      </c>
      <c r="D936" s="7" t="n">
        <v>2.187781935251779</v>
      </c>
    </row>
    <row r="937">
      <c r="A937" s="7" t="n">
        <v>21.46725877128166</v>
      </c>
      <c r="B937" s="7" t="n">
        <v>3.632280604159122</v>
      </c>
      <c r="C937" s="7" t="n">
        <v>-3.145118595537291</v>
      </c>
      <c r="D937" s="7" t="n">
        <v>1.817055697373114</v>
      </c>
    </row>
    <row r="938">
      <c r="A938" s="7" t="n">
        <v>21.51725877128166</v>
      </c>
      <c r="B938" s="7" t="n">
        <v>3.195771347387903</v>
      </c>
      <c r="C938" s="7" t="n">
        <v>-2.843597053647076</v>
      </c>
      <c r="D938" s="7" t="n">
        <v>1.458393054452455</v>
      </c>
    </row>
    <row r="939">
      <c r="A939" s="7" t="n">
        <v>21.56725877128166</v>
      </c>
      <c r="B939" s="7" t="n">
        <v>2.735058590753111</v>
      </c>
      <c r="C939" s="7" t="n">
        <v>-2.492994769302984</v>
      </c>
      <c r="D939" s="7" t="n">
        <v>1.124954476892444</v>
      </c>
    </row>
    <row r="940">
      <c r="A940" s="7" t="n">
        <v>21.61725877128166</v>
      </c>
      <c r="B940" s="7" t="n">
        <v>2.265921541933939</v>
      </c>
      <c r="C940" s="7" t="n">
        <v>-2.109377367401128</v>
      </c>
      <c r="D940" s="7" t="n">
        <v>0.8276035017423284</v>
      </c>
    </row>
    <row r="941">
      <c r="A941" s="7" t="n">
        <v>21.66725877128166</v>
      </c>
      <c r="B941" s="7" t="n">
        <v>1.804499579911519</v>
      </c>
      <c r="C941" s="7" t="n">
        <v>-1.710673970522052</v>
      </c>
      <c r="D941" s="7" t="n">
        <v>0.5742937405885319</v>
      </c>
    </row>
    <row r="942">
      <c r="A942" s="7" t="n">
        <v>21.71725877128166</v>
      </c>
      <c r="B942" s="7" t="n">
        <v>1.3666585859215</v>
      </c>
      <c r="C942" s="7" t="n">
        <v>-1.31571785604265</v>
      </c>
      <c r="D942" s="7" t="n">
        <v>0.3696514760737288</v>
      </c>
    </row>
    <row r="943">
      <c r="A943" s="7" t="n">
        <v>21.76725877128166</v>
      </c>
      <c r="B943" s="7" t="n">
        <v>0.9673672772866224</v>
      </c>
      <c r="C943" s="7" t="n">
        <v>-0.9432229490569178</v>
      </c>
      <c r="D943" s="7" t="n">
        <v>0.2147787641674663</v>
      </c>
    </row>
    <row r="944">
      <c r="A944" s="7" t="n">
        <v>21.81725877128166</v>
      </c>
      <c r="B944" s="7" t="n">
        <v>0.6201083760078966</v>
      </c>
      <c r="C944" s="7" t="n">
        <v>-0.6107566618545259</v>
      </c>
      <c r="D944" s="7" t="n">
        <v>0.1072879210138175</v>
      </c>
    </row>
    <row r="945">
      <c r="A945" s="7" t="n">
        <v>21.86725877128166</v>
      </c>
      <c r="B945" s="7" t="n">
        <v>0.3363480717539536</v>
      </c>
      <c r="C945" s="7" t="n">
        <v>-0.3337701215819699</v>
      </c>
      <c r="D945" s="7" t="n">
        <v>0.0415635815559704</v>
      </c>
    </row>
    <row r="946">
      <c r="A946" s="7" t="n">
        <v>21.91725877128166</v>
      </c>
      <c r="B946" s="7" t="n">
        <v>0.1250849304953119</v>
      </c>
      <c r="C946" s="7" t="n">
        <v>-0.124743622532213</v>
      </c>
      <c r="D946" s="7" t="n">
        <v>0.009234093055507297</v>
      </c>
    </row>
    <row r="947">
      <c r="A947" s="7" t="n">
        <v>21.96725877128166</v>
      </c>
      <c r="B947" s="7" t="n">
        <v>-0.0075037528410834</v>
      </c>
      <c r="C947" s="7" t="n">
        <v>0.007501611661776019</v>
      </c>
      <c r="D947" s="7" t="n">
        <v>-0.0001792461323801386</v>
      </c>
    </row>
    <row r="948">
      <c r="A948" s="7" t="n">
        <v>22.01725877128166</v>
      </c>
      <c r="B948" s="7" t="n">
        <v>-0.05830403123677641</v>
      </c>
      <c r="C948" s="7" t="n">
        <v>0.05828415820240365</v>
      </c>
      <c r="D948" s="7" t="n">
        <v>0.001522156725236662</v>
      </c>
    </row>
    <row r="949">
      <c r="A949" s="7" t="n">
        <v>22.06725877128166</v>
      </c>
      <c r="B949" s="7" t="n">
        <v>-0.02738612229991522</v>
      </c>
      <c r="C949" s="7" t="n">
        <v>0.02730683993926529</v>
      </c>
      <c r="D949" s="7" t="n">
        <v>0.002082351352980471</v>
      </c>
    </row>
    <row r="950">
      <c r="A950" s="7" t="n">
        <v>22.11725877128166</v>
      </c>
      <c r="B950" s="7" t="n">
        <v>0.08200089991842718</v>
      </c>
      <c r="C950" s="7" t="n">
        <v>-0.08134970144775185</v>
      </c>
      <c r="D950" s="7" t="n">
        <v>-0.01031376079776691</v>
      </c>
    </row>
    <row r="951">
      <c r="A951" s="7" t="n">
        <v>22.16725877128166</v>
      </c>
      <c r="B951" s="7" t="n">
        <v>0.263560382047817</v>
      </c>
      <c r="C951" s="7" t="n">
        <v>-0.2594837981847642</v>
      </c>
      <c r="D951" s="7" t="n">
        <v>-0.04617611357400921</v>
      </c>
    </row>
    <row r="952">
      <c r="A952" s="7" t="n">
        <v>22.21725877128166</v>
      </c>
      <c r="B952" s="7" t="n">
        <v>0.5082001651527005</v>
      </c>
      <c r="C952" s="7" t="n">
        <v>-0.4952643439086434</v>
      </c>
      <c r="D952" s="7" t="n">
        <v>-0.1139326007513787</v>
      </c>
    </row>
    <row r="953">
      <c r="A953" s="7" t="n">
        <v>22.26725877128166</v>
      </c>
      <c r="B953" s="7" t="n">
        <v>0.8043954708940163</v>
      </c>
      <c r="C953" s="7" t="n">
        <v>-0.7739274916039529</v>
      </c>
      <c r="D953" s="7" t="n">
        <v>-0.2192904725117341</v>
      </c>
    </row>
    <row r="954">
      <c r="A954" s="7" t="n">
        <v>22.31725877128166</v>
      </c>
      <c r="B954" s="7" t="n">
        <v>1.138648200346377</v>
      </c>
      <c r="C954" s="7" t="n">
        <v>-1.07863648376114</v>
      </c>
      <c r="D954" s="7" t="n">
        <v>-0.364778097000692</v>
      </c>
    </row>
    <row r="955">
      <c r="A955" s="7" t="n">
        <v>22.36725877128166</v>
      </c>
      <c r="B955" s="7" t="n">
        <v>1.496024402769577</v>
      </c>
      <c r="C955" s="7" t="n">
        <v>-1.391452916671219</v>
      </c>
      <c r="D955" s="7" t="n">
        <v>-0.5494977655725507</v>
      </c>
    </row>
    <row r="956">
      <c r="A956" s="7" t="n">
        <v>22.41725877128166</v>
      </c>
      <c r="B956" s="7" t="n">
        <v>1.860748554641471</v>
      </c>
      <c r="C956" s="7" t="n">
        <v>-1.694361190460817</v>
      </c>
      <c r="D956" s="7" t="n">
        <v>-0.7691068455426228</v>
      </c>
    </row>
    <row r="957">
      <c r="A957" s="7" t="n">
        <v>22.46725877128166</v>
      </c>
      <c r="B957" s="7" t="n">
        <v>2.216831022690201</v>
      </c>
      <c r="C957" s="7" t="n">
        <v>-1.970284915308559</v>
      </c>
      <c r="D957" s="7" t="n">
        <v>-1.016030086005935</v>
      </c>
    </row>
    <row r="958">
      <c r="A958" s="7" t="n">
        <v>22.51725877128166</v>
      </c>
      <c r="B958" s="7" t="n">
        <v>2.548703759072353</v>
      </c>
      <c r="C958" s="7" t="n">
        <v>-2.204034811145543</v>
      </c>
      <c r="D958" s="7" t="n">
        <v>-1.279891168329625</v>
      </c>
    </row>
    <row r="959">
      <c r="A959" s="7" t="n">
        <v>22.56725877128166</v>
      </c>
      <c r="B959" s="7" t="n">
        <v>2.841838945271711</v>
      </c>
      <c r="C959" s="7" t="n">
        <v>-2.383132100199643</v>
      </c>
      <c r="D959" s="7" t="n">
        <v>-1.54813758557212</v>
      </c>
    </row>
    <row r="960">
      <c r="A960" s="7" t="n">
        <v>22.61725877128166</v>
      </c>
      <c r="B960" s="7" t="n">
        <v>3.083325977152736</v>
      </c>
      <c r="C960" s="7" t="n">
        <v>-2.498459267831484</v>
      </c>
      <c r="D960" s="7" t="n">
        <v>-1.806820513601681</v>
      </c>
    </row>
    <row r="961">
      <c r="A961" s="7" t="n">
        <v>22.66725877128166</v>
      </c>
      <c r="B961" s="7" t="n">
        <v>3.262383840112084</v>
      </c>
      <c r="C961" s="7" t="n">
        <v>-2.544700865253744</v>
      </c>
      <c r="D961" s="7" t="n">
        <v>-2.041481282451865</v>
      </c>
    </row>
    <row r="962">
      <c r="A962" s="7" t="n">
        <v>22.71725877128166</v>
      </c>
      <c r="B962" s="7" t="n">
        <v>3.370788494555849</v>
      </c>
      <c r="C962" s="7" t="n">
        <v>-2.520550075786524</v>
      </c>
      <c r="D962" s="7" t="n">
        <v>-2.238089004146759</v>
      </c>
    </row>
    <row r="963">
      <c r="A963" s="7" t="n">
        <v>22.76725877128166</v>
      </c>
      <c r="B963" s="7" t="n">
        <v>3.403198275609765</v>
      </c>
      <c r="C963" s="7" t="n">
        <v>-2.428671253745252</v>
      </c>
      <c r="D963" s="7" t="n">
        <v>-2.383970311129052</v>
      </c>
    </row>
    <row r="964">
      <c r="A964" s="7" t="n">
        <v>22.81725877128166</v>
      </c>
      <c r="B964" s="7" t="n">
        <v>3.357364372265333</v>
      </c>
      <c r="C964" s="7" t="n">
        <v>-2.275423673345476</v>
      </c>
      <c r="D964" s="7" t="n">
        <v>-2.468672241294007</v>
      </c>
    </row>
    <row r="965">
      <c r="A965" s="7" t="n">
        <v>22.86725877128166</v>
      </c>
      <c r="B965" s="7" t="n">
        <v>3.234218028262161</v>
      </c>
      <c r="C965" s="7" t="n">
        <v>-2.070366363401257</v>
      </c>
      <c r="D965" s="7" t="n">
        <v>-2.484703075949446</v>
      </c>
    </row>
    <row r="966">
      <c r="A966" s="7" t="n">
        <v>22.91725877128166</v>
      </c>
      <c r="B966" s="7" t="n">
        <v>3.037831017503131</v>
      </c>
      <c r="C966" s="7" t="n">
        <v>-1.825577246943573</v>
      </c>
      <c r="D966" s="7" t="n">
        <v>-2.428103170449319</v>
      </c>
    </row>
    <row r="967">
      <c r="A967" s="7" t="n">
        <v>22.96725877128166</v>
      </c>
      <c r="B967" s="7" t="n">
        <v>2.775250994987875</v>
      </c>
      <c r="C967" s="7" t="n">
        <v>-1.554831029805853</v>
      </c>
      <c r="D967" s="7" t="n">
        <v>-2.298808072444079</v>
      </c>
    </row>
    <row r="968">
      <c r="A968" s="7" t="n">
        <v>23.01725877128166</v>
      </c>
      <c r="B968" s="7" t="n">
        <v>2.456218308913068</v>
      </c>
      <c r="C968" s="7" t="n">
        <v>-1.272688698153062</v>
      </c>
      <c r="D968" s="7" t="n">
        <v>-2.100778869522739</v>
      </c>
    </row>
    <row r="969">
      <c r="A969" s="7" t="n">
        <v>23.06725877128166</v>
      </c>
      <c r="B969" s="7" t="n">
        <v>2.09277558203089</v>
      </c>
      <c r="C969" s="7" t="n">
        <v>-0.9935565769129212</v>
      </c>
      <c r="D969" s="7" t="n">
        <v>-1.841888966582353</v>
      </c>
    </row>
    <row r="970">
      <c r="A970" s="7" t="n">
        <v>23.11725877128166</v>
      </c>
      <c r="B970" s="7" t="n">
        <v>1.698785642317097</v>
      </c>
      <c r="C970" s="7" t="n">
        <v>-0.7307743615842033</v>
      </c>
      <c r="D970" s="7" t="n">
        <v>-1.533571482192438</v>
      </c>
    </row>
    <row r="971">
      <c r="A971" s="7" t="n">
        <v>23.16725877128166</v>
      </c>
      <c r="B971" s="7" t="n">
        <v>1.289377034176341</v>
      </c>
      <c r="C971" s="7" t="n">
        <v>-0.4957892838147215</v>
      </c>
      <c r="D971" s="7" t="n">
        <v>-1.190246244403175</v>
      </c>
    </row>
    <row r="972">
      <c r="A972" s="7" t="n">
        <v>23.21725877128166</v>
      </c>
      <c r="B972" s="7" t="n">
        <v>0.8803392262283281</v>
      </c>
      <c r="C972" s="7" t="n">
        <v>-0.2974677565230114</v>
      </c>
      <c r="D972" s="7" t="n">
        <v>-0.8285590425947071</v>
      </c>
    </row>
    <row r="973">
      <c r="A973" s="7" t="n">
        <v>23.26725877128166</v>
      </c>
      <c r="B973" s="7" t="n">
        <v>0.4874916351549609</v>
      </c>
      <c r="C973" s="7" t="n">
        <v>-0.1415868389233444</v>
      </c>
      <c r="D973" s="7" t="n">
        <v>-0.4664775036266512</v>
      </c>
    </row>
    <row r="974">
      <c r="A974" s="7" t="n">
        <v>23.31725877128166</v>
      </c>
      <c r="B974" s="7" t="n">
        <v>0.1260516272556038</v>
      </c>
      <c r="C974" s="7" t="n">
        <v>-0.03053623567121743</v>
      </c>
      <c r="D974" s="7" t="n">
        <v>-0.1222969788867147</v>
      </c>
    </row>
    <row r="975">
      <c r="A975" s="7" t="n">
        <v>23.36725877128166</v>
      </c>
      <c r="B975" s="7" t="n">
        <v>-0.1899733013254749</v>
      </c>
      <c r="C975" s="7" t="n">
        <v>0.03675196978961628</v>
      </c>
      <c r="D975" s="7" t="n">
        <v>0.1863844090397123</v>
      </c>
    </row>
    <row r="976">
      <c r="A976" s="7" t="n">
        <v>23.41725877128166</v>
      </c>
      <c r="B976" s="7" t="n">
        <v>-0.4483449298528076</v>
      </c>
      <c r="C976" s="7" t="n">
        <v>0.06464320008587313</v>
      </c>
      <c r="D976" s="7" t="n">
        <v>0.443660267330056</v>
      </c>
    </row>
    <row r="977">
      <c r="A977" s="7" t="n">
        <v>23.46725877128166</v>
      </c>
      <c r="B977" s="7" t="n">
        <v>-0.6390829990051931</v>
      </c>
      <c r="C977" s="7" t="n">
        <v>0.06042191672999393</v>
      </c>
      <c r="D977" s="7" t="n">
        <v>0.6362203011505884</v>
      </c>
    </row>
    <row r="978">
      <c r="A978" s="7" t="n">
        <v>23.51725877128166</v>
      </c>
      <c r="B978" s="7" t="n">
        <v>-0.7548636930571636</v>
      </c>
      <c r="C978" s="7" t="n">
        <v>0.03372071245403923</v>
      </c>
      <c r="D978" s="7" t="n">
        <v>0.7541101435781724</v>
      </c>
    </row>
    <row r="979">
      <c r="A979" s="7" t="n">
        <v>23.56725877128166</v>
      </c>
      <c r="B979" s="7" t="n">
        <v>-0.7913120304549358</v>
      </c>
      <c r="C979" s="7" t="n">
        <v>-0.004204908962203289</v>
      </c>
      <c r="D979" s="7" t="n">
        <v>0.7913008582602024</v>
      </c>
    </row>
    <row r="980">
      <c r="A980" s="7" t="n">
        <v>23.61725877128166</v>
      </c>
      <c r="B980" s="7" t="n">
        <v>-0.747176505083562</v>
      </c>
      <c r="C980" s="7" t="n">
        <v>-0.04130815149855152</v>
      </c>
      <c r="D980" s="7" t="n">
        <v>0.7460337568559877</v>
      </c>
    </row>
    <row r="981">
      <c r="A981" s="7" t="n">
        <v>23.66725877128166</v>
      </c>
      <c r="B981" s="7" t="n">
        <v>-0.6243790152724908</v>
      </c>
      <c r="C981" s="7" t="n">
        <v>-0.06563428776970309</v>
      </c>
      <c r="D981" s="7" t="n">
        <v>0.6209197170179162</v>
      </c>
    </row>
    <row r="982">
      <c r="A982" s="7" t="n">
        <v>23.71725877128166</v>
      </c>
      <c r="B982" s="7" t="n">
        <v>-0.4279380898836105</v>
      </c>
      <c r="C982" s="7" t="n">
        <v>-0.06619782795290188</v>
      </c>
      <c r="D982" s="7" t="n">
        <v>0.4227870106182912</v>
      </c>
    </row>
    <row r="983">
      <c r="A983" s="7" t="n">
        <v>23.76725877128166</v>
      </c>
      <c r="B983" s="7" t="n">
        <v>-0.165768472468668</v>
      </c>
      <c r="C983" s="7" t="n">
        <v>-0.03379595567372878</v>
      </c>
      <c r="D983" s="7" t="n">
        <v>0.1622868443364862</v>
      </c>
    </row>
    <row r="984">
      <c r="A984" s="7" t="n">
        <v>23.81725877128166</v>
      </c>
      <c r="B984" s="7" t="n">
        <v>0.1516349458837082</v>
      </c>
      <c r="C984" s="7" t="n">
        <v>0.03829527154705827</v>
      </c>
      <c r="D984" s="7" t="n">
        <v>-0.1467195589902457</v>
      </c>
    </row>
    <row r="985">
      <c r="A985" s="7" t="n">
        <v>23.86725877128166</v>
      </c>
      <c r="B985" s="7" t="n">
        <v>0.5116162432669713</v>
      </c>
      <c r="C985" s="7" t="n">
        <v>0.1537880279841828</v>
      </c>
      <c r="D985" s="7" t="n">
        <v>-0.487955349210709</v>
      </c>
    </row>
    <row r="986">
      <c r="A986" s="7" t="n">
        <v>23.91725877128166</v>
      </c>
      <c r="B986" s="7" t="n">
        <v>0.8998639226739884</v>
      </c>
      <c r="C986" s="7" t="n">
        <v>0.3130488427377633</v>
      </c>
      <c r="D986" s="7" t="n">
        <v>-0.8436560326286803</v>
      </c>
    </row>
    <row r="987">
      <c r="A987" s="7" t="n">
        <v>23.96725877128166</v>
      </c>
      <c r="B987" s="7" t="n">
        <v>1.30098255340077</v>
      </c>
      <c r="C987" s="7" t="n">
        <v>0.5129868126476235</v>
      </c>
      <c r="D987" s="7" t="n">
        <v>-1.195575231552921</v>
      </c>
    </row>
    <row r="988">
      <c r="A988" s="7" t="n">
        <v>24.01725877128166</v>
      </c>
      <c r="B988" s="7" t="n">
        <v>1.699107805374241</v>
      </c>
      <c r="C988" s="7" t="n">
        <v>0.74717285146638</v>
      </c>
      <c r="D988" s="7" t="n">
        <v>-1.526007884748722</v>
      </c>
    </row>
    <row r="989">
      <c r="A989" s="7" t="n">
        <v>24.06725877128166</v>
      </c>
      <c r="B989" s="7" t="n">
        <v>2.078540352677172</v>
      </c>
      <c r="C989" s="7" t="n">
        <v>1.006184193282035</v>
      </c>
      <c r="D989" s="7" t="n">
        <v>-1.818769739933212</v>
      </c>
    </row>
    <row r="990">
      <c r="A990" s="7" t="n">
        <v>24.11725877128166</v>
      </c>
      <c r="B990" s="7" t="n">
        <v>2.424373369049023</v>
      </c>
      <c r="C990" s="7" t="n">
        <v>1.278153961352662</v>
      </c>
      <c r="D990" s="7" t="n">
        <v>-2.060074921849352</v>
      </c>
    </row>
    <row r="991">
      <c r="A991" s="7" t="n">
        <v>24.16725877128166</v>
      </c>
      <c r="B991" s="7" t="n">
        <v>2.723088592115357</v>
      </c>
      <c r="C991" s="7" t="n">
        <v>1.549492432852595</v>
      </c>
      <c r="D991" s="7" t="n">
        <v>-2.239259851165412</v>
      </c>
    </row>
    <row r="992">
      <c r="A992" s="7" t="n">
        <v>24.21725877128166</v>
      </c>
      <c r="B992" s="7" t="n">
        <v>2.963097184399281</v>
      </c>
      <c r="C992" s="7" t="n">
        <v>1.805735504565041</v>
      </c>
      <c r="D992" s="7" t="n">
        <v>-2.349311433537109</v>
      </c>
    </row>
    <row r="993">
      <c r="A993" s="7" t="n">
        <v>24.26725877128166</v>
      </c>
      <c r="B993" s="7" t="n">
        <v>3.1352038178788</v>
      </c>
      <c r="C993" s="7" t="n">
        <v>2.032467495976277</v>
      </c>
      <c r="D993" s="7" t="n">
        <v>-2.387169633151723</v>
      </c>
    </row>
    <row r="994">
      <c r="A994" s="7" t="n">
        <v>24.31725877128166</v>
      </c>
      <c r="B994" s="7" t="n">
        <v>3.232975467300199</v>
      </c>
      <c r="C994" s="7" t="n">
        <v>2.21626034503856</v>
      </c>
      <c r="D994" s="7" t="n">
        <v>-2.353788532382317</v>
      </c>
    </row>
    <row r="995">
      <c r="A995" s="7" t="n">
        <v>24.36725877128166</v>
      </c>
      <c r="B995" s="7" t="n">
        <v>3.253000193699304</v>
      </c>
      <c r="C995" s="7" t="n">
        <v>2.345569784199399</v>
      </c>
      <c r="D995" s="7" t="n">
        <v>-2.253954890333544</v>
      </c>
    </row>
    <row r="996">
      <c r="A996" s="7" t="n">
        <v>24.41725877128166</v>
      </c>
      <c r="B996" s="7" t="n">
        <v>3.195025582262466</v>
      </c>
      <c r="C996" s="7" t="n">
        <v>2.411531331376744</v>
      </c>
      <c r="D996" s="7" t="n">
        <v>-2.095878123627402</v>
      </c>
    </row>
    <row r="997">
      <c r="A997" s="7" t="n">
        <v>24.46725877128166</v>
      </c>
      <c r="B997" s="7" t="n">
        <v>3.061971293063608</v>
      </c>
      <c r="C997" s="7" t="n">
        <v>2.408604762250964</v>
      </c>
      <c r="D997" s="7" t="n">
        <v>-1.890579619801187</v>
      </c>
    </row>
    <row r="998">
      <c r="A998" s="7" t="n">
        <v>24.51725877128166</v>
      </c>
      <c r="B998" s="7" t="n">
        <v>2.85981519821427</v>
      </c>
      <c r="C998" s="7" t="n">
        <v>2.335024792888806</v>
      </c>
      <c r="D998" s="7" t="n">
        <v>-1.651121492965285</v>
      </c>
    </row>
    <row r="999">
      <c r="A999" s="7" t="n">
        <v>24.56725877128166</v>
      </c>
      <c r="B999" s="7" t="n">
        <v>2.597357614659498</v>
      </c>
      <c r="C999" s="7" t="n">
        <v>2.193027439960982</v>
      </c>
      <c r="D999" s="7" t="n">
        <v>-1.391724551054503</v>
      </c>
    </row>
    <row r="1000">
      <c r="A1000" s="7" t="n">
        <v>24.61725877128166</v>
      </c>
      <c r="B1000" s="7" t="n">
        <v>2.285872997526206</v>
      </c>
      <c r="C1000" s="7" t="n">
        <v>1.988835216963684</v>
      </c>
      <c r="D1000" s="7" t="n">
        <v>-1.126831771199436</v>
      </c>
    </row>
    <row r="1001">
      <c r="A1001" s="7" t="n">
        <v>24.66725877128166</v>
      </c>
      <c r="B1001" s="7" t="n">
        <v>1.938662941066024</v>
      </c>
      <c r="C1001" s="7" t="n">
        <v>1.732399123643854</v>
      </c>
      <c r="D1001" s="7" t="n">
        <v>-0.8701765771731472</v>
      </c>
    </row>
    <row r="1002">
      <c r="A1002" s="7" t="n">
        <v>24.71725877128166</v>
      </c>
      <c r="B1002" s="7" t="n">
        <v>1.570528264218324</v>
      </c>
      <c r="C1002" s="7" t="n">
        <v>1.436910376861131</v>
      </c>
      <c r="D1002" s="7" t="n">
        <v>-0.6339145033657336</v>
      </c>
    </row>
    <row r="1003">
      <c r="A1003" s="7" t="n">
        <v>24.76725877128166</v>
      </c>
      <c r="B1003" s="7" t="n">
        <v>1.197181179076136</v>
      </c>
      <c r="C1003" s="7" t="n">
        <v>1.118109085676912</v>
      </c>
      <c r="D1003" s="7" t="n">
        <v>-0.427872467051651</v>
      </c>
    </row>
    <row r="1004">
      <c r="A1004" s="7" t="n">
        <v>24.81725877128166</v>
      </c>
      <c r="B1004" s="7" t="n">
        <v>0.8346209247687497</v>
      </c>
      <c r="C1004" s="7" t="n">
        <v>0.7934297071739834</v>
      </c>
      <c r="D1004" s="7" t="n">
        <v>-0.2589621359111209</v>
      </c>
    </row>
    <row r="1005">
      <c r="A1005" s="7" t="n">
        <v>24.86725877128166</v>
      </c>
      <c r="B1005" s="7" t="n">
        <v>0.4984977015611324</v>
      </c>
      <c r="C1005" s="7" t="n">
        <v>0.4810333472878928</v>
      </c>
      <c r="D1005" s="7" t="n">
        <v>-0.1307932615188464</v>
      </c>
    </row>
    <row r="1006">
      <c r="A1006" s="7" t="n">
        <v>24.91725877128166</v>
      </c>
      <c r="B1006" s="7" t="n">
        <v>0.2034902025833095</v>
      </c>
      <c r="C1006" s="7" t="n">
        <v>0.1987841557787189</v>
      </c>
      <c r="D1006" s="7" t="n">
        <v>-0.04351002135989349</v>
      </c>
    </row>
    <row r="1007">
      <c r="A1007" s="7" t="n">
        <v>24.96725877128166</v>
      </c>
      <c r="B1007" s="7" t="n">
        <v>-0.03727850473463767</v>
      </c>
      <c r="C1007" s="7" t="n">
        <v>-0.0367692429244751</v>
      </c>
      <c r="D1007" s="7" t="n">
        <v>0.006140821607190782</v>
      </c>
    </row>
    <row r="1008">
      <c r="A1008" s="7" t="n">
        <v>25.01725877128166</v>
      </c>
      <c r="B1008" s="7" t="n">
        <v>-0.2127635267976308</v>
      </c>
      <c r="C1008" s="7" t="n">
        <v>-0.2113463745426181</v>
      </c>
      <c r="D1008" s="7" t="n">
        <v>0.0245158785903649</v>
      </c>
    </row>
    <row r="1009">
      <c r="A1009" s="7" t="n">
        <v>25.06725877128166</v>
      </c>
      <c r="B1009" s="7" t="n">
        <v>-0.3144383569457952</v>
      </c>
      <c r="C1009" s="7" t="n">
        <v>-0.3137644494771142</v>
      </c>
      <c r="D1009" s="7" t="n">
        <v>0.02057548451664788</v>
      </c>
    </row>
    <row r="1010">
      <c r="A1010" s="7" t="n">
        <v>25.11725877128166</v>
      </c>
      <c r="B1010" s="7" t="n">
        <v>-0.3366352716907479</v>
      </c>
      <c r="C1010" s="7" t="n">
        <v>-0.3365949256672873</v>
      </c>
      <c r="D1010" s="7" t="n">
        <v>0.005211733045446812</v>
      </c>
    </row>
    <row r="1011">
      <c r="A1011" s="7" t="n">
        <v>25.13274122871834</v>
      </c>
      <c r="B1011" s="7" t="n">
        <v>-0.3269044340891739</v>
      </c>
      <c r="C1011" s="7" t="n">
        <v>-0.3269044340891739</v>
      </c>
      <c r="D1011" s="7" t="n">
        <v>3.20273975067507e-16</v>
      </c>
    </row>
  </sheetData>
  <autoFilter ref="A4:D1011"/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2026-10-24T12:52:09Z</dcterms:created>
  <dcterms:modified xsi:type="dcterms:W3CDTF">2026-10-24T12:52:09Z</dcterms:modified>
</cp:coreProperties>
</file>