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231014040009\Desktop\"/>
    </mc:Choice>
  </mc:AlternateContent>
  <bookViews>
    <workbookView xWindow="0" yWindow="0" windowWidth="28800" windowHeight="12180"/>
  </bookViews>
  <sheets>
    <sheet name="tabela" sheetId="1" r:id="rId1"/>
  </sheets>
  <calcPr calcId="0"/>
</workbook>
</file>

<file path=xl/sharedStrings.xml><?xml version="1.0" encoding="utf-8"?>
<sst xmlns="http://schemas.openxmlformats.org/spreadsheetml/2006/main" count="2" uniqueCount="2">
  <si>
    <t>Push_Front()</t>
  </si>
  <si>
    <t>Push_Back()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</si>
</sst>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tabela!$A$1</c:f>
              <c:strCache>
                <c:ptCount val="1"/>
                <c:pt idx="0">
                  <c:v>Push_Front()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tabela!$A$2:$A$101</c:f>
              <c:numCache>
                <c:formatCode>General</c:formatCode>
                <c:ptCount val="100"/>
                <c:pt idx="0">
                  <c:v>79700</c:v>
                </c:pt>
                <c:pt idx="1">
                  <c:v>147200</c:v>
                </c:pt>
                <c:pt idx="2">
                  <c:v>260900</c:v>
                </c:pt>
                <c:pt idx="3">
                  <c:v>397400</c:v>
                </c:pt>
                <c:pt idx="4">
                  <c:v>673800</c:v>
                </c:pt>
                <c:pt idx="5">
                  <c:v>688400</c:v>
                </c:pt>
                <c:pt idx="6">
                  <c:v>889900</c:v>
                </c:pt>
                <c:pt idx="7">
                  <c:v>1178900</c:v>
                </c:pt>
                <c:pt idx="8">
                  <c:v>1456300</c:v>
                </c:pt>
                <c:pt idx="9">
                  <c:v>1728700</c:v>
                </c:pt>
                <c:pt idx="10">
                  <c:v>1728700</c:v>
                </c:pt>
                <c:pt idx="11">
                  <c:v>1683500</c:v>
                </c:pt>
                <c:pt idx="12">
                  <c:v>2042700</c:v>
                </c:pt>
                <c:pt idx="13">
                  <c:v>3567600</c:v>
                </c:pt>
                <c:pt idx="14">
                  <c:v>3275400</c:v>
                </c:pt>
                <c:pt idx="15">
                  <c:v>2911400</c:v>
                </c:pt>
                <c:pt idx="16">
                  <c:v>4642800</c:v>
                </c:pt>
                <c:pt idx="17">
                  <c:v>3862000</c:v>
                </c:pt>
                <c:pt idx="18">
                  <c:v>4375200</c:v>
                </c:pt>
                <c:pt idx="19">
                  <c:v>5158600</c:v>
                </c:pt>
                <c:pt idx="20">
                  <c:v>5412000</c:v>
                </c:pt>
                <c:pt idx="21">
                  <c:v>6536600</c:v>
                </c:pt>
                <c:pt idx="22">
                  <c:v>6287800</c:v>
                </c:pt>
                <c:pt idx="23">
                  <c:v>8508300</c:v>
                </c:pt>
                <c:pt idx="24">
                  <c:v>8132900</c:v>
                </c:pt>
                <c:pt idx="25">
                  <c:v>7622800</c:v>
                </c:pt>
                <c:pt idx="26">
                  <c:v>9787000</c:v>
                </c:pt>
                <c:pt idx="27">
                  <c:v>9152400</c:v>
                </c:pt>
                <c:pt idx="28">
                  <c:v>9456500</c:v>
                </c:pt>
                <c:pt idx="29">
                  <c:v>11821400</c:v>
                </c:pt>
                <c:pt idx="30">
                  <c:v>12490900</c:v>
                </c:pt>
                <c:pt idx="31">
                  <c:v>13468400</c:v>
                </c:pt>
                <c:pt idx="32">
                  <c:v>13790700</c:v>
                </c:pt>
                <c:pt idx="33">
                  <c:v>14849500</c:v>
                </c:pt>
                <c:pt idx="34">
                  <c:v>15966500</c:v>
                </c:pt>
                <c:pt idx="35">
                  <c:v>17070400</c:v>
                </c:pt>
                <c:pt idx="36">
                  <c:v>20009200</c:v>
                </c:pt>
                <c:pt idx="37">
                  <c:v>22717200</c:v>
                </c:pt>
                <c:pt idx="38">
                  <c:v>21956500</c:v>
                </c:pt>
                <c:pt idx="39">
                  <c:v>24170600</c:v>
                </c:pt>
                <c:pt idx="40">
                  <c:v>23623600</c:v>
                </c:pt>
                <c:pt idx="41">
                  <c:v>24400400</c:v>
                </c:pt>
                <c:pt idx="42">
                  <c:v>30790800</c:v>
                </c:pt>
                <c:pt idx="43">
                  <c:v>26482800</c:v>
                </c:pt>
                <c:pt idx="44">
                  <c:v>30183100</c:v>
                </c:pt>
                <c:pt idx="45">
                  <c:v>29666600</c:v>
                </c:pt>
                <c:pt idx="46">
                  <c:v>31035800</c:v>
                </c:pt>
                <c:pt idx="47">
                  <c:v>33653900</c:v>
                </c:pt>
                <c:pt idx="48">
                  <c:v>34230100</c:v>
                </c:pt>
                <c:pt idx="49">
                  <c:v>34731900</c:v>
                </c:pt>
                <c:pt idx="50">
                  <c:v>36088600</c:v>
                </c:pt>
                <c:pt idx="51">
                  <c:v>37828100</c:v>
                </c:pt>
                <c:pt idx="52">
                  <c:v>38228600</c:v>
                </c:pt>
                <c:pt idx="53">
                  <c:v>40003100</c:v>
                </c:pt>
                <c:pt idx="54">
                  <c:v>45394500</c:v>
                </c:pt>
                <c:pt idx="55">
                  <c:v>40439000</c:v>
                </c:pt>
                <c:pt idx="56">
                  <c:v>42224000</c:v>
                </c:pt>
                <c:pt idx="57">
                  <c:v>39490800</c:v>
                </c:pt>
                <c:pt idx="58">
                  <c:v>43286700</c:v>
                </c:pt>
                <c:pt idx="59">
                  <c:v>46412200</c:v>
                </c:pt>
                <c:pt idx="60">
                  <c:v>48007600</c:v>
                </c:pt>
                <c:pt idx="61">
                  <c:v>48348100</c:v>
                </c:pt>
                <c:pt idx="62">
                  <c:v>54133200</c:v>
                </c:pt>
                <c:pt idx="63">
                  <c:v>54093000</c:v>
                </c:pt>
                <c:pt idx="64">
                  <c:v>56478900</c:v>
                </c:pt>
                <c:pt idx="65">
                  <c:v>55069900</c:v>
                </c:pt>
                <c:pt idx="66">
                  <c:v>60719700</c:v>
                </c:pt>
                <c:pt idx="67">
                  <c:v>59731000</c:v>
                </c:pt>
                <c:pt idx="68">
                  <c:v>62300200</c:v>
                </c:pt>
                <c:pt idx="69">
                  <c:v>65014200</c:v>
                </c:pt>
                <c:pt idx="70">
                  <c:v>64214000</c:v>
                </c:pt>
                <c:pt idx="71">
                  <c:v>68457800</c:v>
                </c:pt>
                <c:pt idx="72">
                  <c:v>72843500</c:v>
                </c:pt>
                <c:pt idx="73">
                  <c:v>66408100</c:v>
                </c:pt>
                <c:pt idx="74">
                  <c:v>70882200</c:v>
                </c:pt>
                <c:pt idx="75">
                  <c:v>73454200</c:v>
                </c:pt>
                <c:pt idx="76">
                  <c:v>76630100</c:v>
                </c:pt>
                <c:pt idx="77">
                  <c:v>79661900</c:v>
                </c:pt>
                <c:pt idx="78">
                  <c:v>79174100</c:v>
                </c:pt>
                <c:pt idx="79">
                  <c:v>81248500</c:v>
                </c:pt>
                <c:pt idx="80">
                  <c:v>83001300</c:v>
                </c:pt>
                <c:pt idx="81">
                  <c:v>85575800</c:v>
                </c:pt>
                <c:pt idx="82">
                  <c:v>86321800</c:v>
                </c:pt>
                <c:pt idx="83">
                  <c:v>88402500</c:v>
                </c:pt>
                <c:pt idx="84">
                  <c:v>88415200</c:v>
                </c:pt>
                <c:pt idx="85">
                  <c:v>94244900</c:v>
                </c:pt>
                <c:pt idx="86">
                  <c:v>95880300</c:v>
                </c:pt>
                <c:pt idx="87">
                  <c:v>110154900</c:v>
                </c:pt>
                <c:pt idx="88">
                  <c:v>99635700</c:v>
                </c:pt>
                <c:pt idx="89">
                  <c:v>106715200</c:v>
                </c:pt>
                <c:pt idx="90">
                  <c:v>109278100</c:v>
                </c:pt>
                <c:pt idx="91">
                  <c:v>110078200</c:v>
                </c:pt>
                <c:pt idx="92">
                  <c:v>114748000</c:v>
                </c:pt>
                <c:pt idx="93">
                  <c:v>121476100</c:v>
                </c:pt>
                <c:pt idx="94">
                  <c:v>120844600</c:v>
                </c:pt>
                <c:pt idx="95">
                  <c:v>116617400</c:v>
                </c:pt>
                <c:pt idx="96">
                  <c:v>126517600</c:v>
                </c:pt>
                <c:pt idx="97">
                  <c:v>122616900</c:v>
                </c:pt>
                <c:pt idx="98">
                  <c:v>128547400</c:v>
                </c:pt>
                <c:pt idx="99">
                  <c:v>129590600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8-4FD1-BABA-ED9E64F6EA18}"/>
            </c:ext>
          </c:extLst>
        </c:ser>
        <c:ser>
          <c:idx val="1"/>
          <c:order val="1"/>
          <c:tx>
            <c:strRef>
              <c:f>tabela!$B$1</c:f>
              <c:strCache>
                <c:ptCount val="1"/>
                <c:pt idx="0">
                  <c:v>Push_Back()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tabela!$B$2:$B$101</c:f>
              <c:numCache>
                <c:formatCode>General</c:formatCode>
                <c:ptCount val="100"/>
                <c:pt idx="0">
                  <c:v>61300</c:v>
                </c:pt>
                <c:pt idx="1">
                  <c:v>137200</c:v>
                </c:pt>
                <c:pt idx="2">
                  <c:v>59800</c:v>
                </c:pt>
                <c:pt idx="3">
                  <c:v>74800</c:v>
                </c:pt>
                <c:pt idx="4">
                  <c:v>85600</c:v>
                </c:pt>
                <c:pt idx="5">
                  <c:v>129800</c:v>
                </c:pt>
                <c:pt idx="6">
                  <c:v>142200</c:v>
                </c:pt>
                <c:pt idx="7">
                  <c:v>136500</c:v>
                </c:pt>
                <c:pt idx="8">
                  <c:v>134400</c:v>
                </c:pt>
                <c:pt idx="9">
                  <c:v>409500</c:v>
                </c:pt>
                <c:pt idx="10">
                  <c:v>409500</c:v>
                </c:pt>
                <c:pt idx="11">
                  <c:v>370500</c:v>
                </c:pt>
                <c:pt idx="12">
                  <c:v>213800</c:v>
                </c:pt>
                <c:pt idx="13">
                  <c:v>251700</c:v>
                </c:pt>
                <c:pt idx="14">
                  <c:v>379000</c:v>
                </c:pt>
                <c:pt idx="15">
                  <c:v>242300</c:v>
                </c:pt>
                <c:pt idx="16">
                  <c:v>448300</c:v>
                </c:pt>
                <c:pt idx="17">
                  <c:v>623000</c:v>
                </c:pt>
                <c:pt idx="18">
                  <c:v>318500</c:v>
                </c:pt>
                <c:pt idx="19">
                  <c:v>331600</c:v>
                </c:pt>
                <c:pt idx="20">
                  <c:v>528300</c:v>
                </c:pt>
                <c:pt idx="21">
                  <c:v>491700</c:v>
                </c:pt>
                <c:pt idx="22">
                  <c:v>377000</c:v>
                </c:pt>
                <c:pt idx="23">
                  <c:v>760100</c:v>
                </c:pt>
                <c:pt idx="24">
                  <c:v>460800</c:v>
                </c:pt>
                <c:pt idx="25">
                  <c:v>521200</c:v>
                </c:pt>
                <c:pt idx="26">
                  <c:v>455400</c:v>
                </c:pt>
                <c:pt idx="27">
                  <c:v>556800</c:v>
                </c:pt>
                <c:pt idx="28">
                  <c:v>453000</c:v>
                </c:pt>
                <c:pt idx="29">
                  <c:v>1048000</c:v>
                </c:pt>
                <c:pt idx="30">
                  <c:v>636100</c:v>
                </c:pt>
                <c:pt idx="31">
                  <c:v>463000</c:v>
                </c:pt>
                <c:pt idx="32">
                  <c:v>816200</c:v>
                </c:pt>
                <c:pt idx="33">
                  <c:v>716200</c:v>
                </c:pt>
                <c:pt idx="34">
                  <c:v>840700</c:v>
                </c:pt>
                <c:pt idx="35">
                  <c:v>1361200</c:v>
                </c:pt>
                <c:pt idx="36">
                  <c:v>601200</c:v>
                </c:pt>
                <c:pt idx="37">
                  <c:v>612400</c:v>
                </c:pt>
                <c:pt idx="38">
                  <c:v>1191100</c:v>
                </c:pt>
                <c:pt idx="39">
                  <c:v>743900</c:v>
                </c:pt>
                <c:pt idx="40">
                  <c:v>941900</c:v>
                </c:pt>
                <c:pt idx="41">
                  <c:v>805600</c:v>
                </c:pt>
                <c:pt idx="42">
                  <c:v>716200</c:v>
                </c:pt>
                <c:pt idx="43">
                  <c:v>727900</c:v>
                </c:pt>
                <c:pt idx="44">
                  <c:v>987100</c:v>
                </c:pt>
                <c:pt idx="45">
                  <c:v>775700</c:v>
                </c:pt>
                <c:pt idx="46">
                  <c:v>1366400</c:v>
                </c:pt>
                <c:pt idx="47">
                  <c:v>785800</c:v>
                </c:pt>
                <c:pt idx="48">
                  <c:v>866500</c:v>
                </c:pt>
                <c:pt idx="49">
                  <c:v>933800</c:v>
                </c:pt>
                <c:pt idx="50">
                  <c:v>865400</c:v>
                </c:pt>
                <c:pt idx="51">
                  <c:v>870300</c:v>
                </c:pt>
                <c:pt idx="52">
                  <c:v>1675500</c:v>
                </c:pt>
                <c:pt idx="53">
                  <c:v>872100</c:v>
                </c:pt>
                <c:pt idx="54">
                  <c:v>875600</c:v>
                </c:pt>
                <c:pt idx="55">
                  <c:v>1132000</c:v>
                </c:pt>
                <c:pt idx="56">
                  <c:v>945700</c:v>
                </c:pt>
                <c:pt idx="57">
                  <c:v>1246200</c:v>
                </c:pt>
                <c:pt idx="58">
                  <c:v>999800</c:v>
                </c:pt>
                <c:pt idx="59">
                  <c:v>966900</c:v>
                </c:pt>
                <c:pt idx="60">
                  <c:v>988700</c:v>
                </c:pt>
                <c:pt idx="61">
                  <c:v>1331300</c:v>
                </c:pt>
                <c:pt idx="62">
                  <c:v>1047000</c:v>
                </c:pt>
                <c:pt idx="63">
                  <c:v>1865600</c:v>
                </c:pt>
                <c:pt idx="64">
                  <c:v>1151800</c:v>
                </c:pt>
                <c:pt idx="65">
                  <c:v>1063300</c:v>
                </c:pt>
                <c:pt idx="66">
                  <c:v>1618300</c:v>
                </c:pt>
                <c:pt idx="67">
                  <c:v>1098600</c:v>
                </c:pt>
                <c:pt idx="68">
                  <c:v>2278200</c:v>
                </c:pt>
                <c:pt idx="69">
                  <c:v>1142600</c:v>
                </c:pt>
                <c:pt idx="70">
                  <c:v>1152500</c:v>
                </c:pt>
                <c:pt idx="71">
                  <c:v>1574000</c:v>
                </c:pt>
                <c:pt idx="72">
                  <c:v>1166900</c:v>
                </c:pt>
                <c:pt idx="73">
                  <c:v>2101200</c:v>
                </c:pt>
                <c:pt idx="74">
                  <c:v>1190900</c:v>
                </c:pt>
                <c:pt idx="75">
                  <c:v>1246600</c:v>
                </c:pt>
                <c:pt idx="76">
                  <c:v>1504900</c:v>
                </c:pt>
                <c:pt idx="77">
                  <c:v>1554100</c:v>
                </c:pt>
                <c:pt idx="78">
                  <c:v>2305900</c:v>
                </c:pt>
                <c:pt idx="79">
                  <c:v>1580600</c:v>
                </c:pt>
                <c:pt idx="80">
                  <c:v>1328600</c:v>
                </c:pt>
                <c:pt idx="81">
                  <c:v>1760000</c:v>
                </c:pt>
                <c:pt idx="82">
                  <c:v>2095100</c:v>
                </c:pt>
                <c:pt idx="83">
                  <c:v>1434400</c:v>
                </c:pt>
                <c:pt idx="84">
                  <c:v>1466500</c:v>
                </c:pt>
                <c:pt idx="85">
                  <c:v>1546700</c:v>
                </c:pt>
                <c:pt idx="86">
                  <c:v>1457700</c:v>
                </c:pt>
                <c:pt idx="87">
                  <c:v>2487700</c:v>
                </c:pt>
                <c:pt idx="88">
                  <c:v>1501300</c:v>
                </c:pt>
                <c:pt idx="89">
                  <c:v>1509900</c:v>
                </c:pt>
                <c:pt idx="90">
                  <c:v>1674800</c:v>
                </c:pt>
                <c:pt idx="91">
                  <c:v>1533700</c:v>
                </c:pt>
                <c:pt idx="92">
                  <c:v>2688300</c:v>
                </c:pt>
                <c:pt idx="93">
                  <c:v>1662900</c:v>
                </c:pt>
                <c:pt idx="94">
                  <c:v>1595300</c:v>
                </c:pt>
                <c:pt idx="95">
                  <c:v>1736800</c:v>
                </c:pt>
                <c:pt idx="96">
                  <c:v>2865700</c:v>
                </c:pt>
                <c:pt idx="97">
                  <c:v>1675300</c:v>
                </c:pt>
                <c:pt idx="98">
                  <c:v>1621900</c:v>
                </c:pt>
                <c:pt idx="99">
                  <c:v>1786900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88-4FD1-BABA-ED9E64F6E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952639"/>
        <c:axId val="425499967"/>
      </c:lineChart>
      <c:catAx>
        <c:axId val="327952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5499967"/>
        <c:crosses val="autoZero"/>
        <c:auto val="1"/>
        <c:lblAlgn val="ctr"/>
        <c:lblOffset val="100"/>
        <c:noMultiLvlLbl val="0"/>
      </c:catAx>
      <c:valAx>
        <c:axId val="425499967"/>
        <c:scaling>
          <c:logBase val="2"/>
          <c:orientation val="minMax"/>
          <c:min val="409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795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204786</xdr:colOff>
      <xdr:row>0</xdr:row>
      <xdr:rowOff>57149</xdr:rowOff>
    </xdr:from>
    <xdr:to>
      <xdr:col>22</xdr:col>
      <xdr:colOff>171449</xdr:colOff>
      <xdr:row>37</xdr:row>
      <xdr:rowOff>28574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W23" sqref="W2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79700</v>
      </c>
      <c r="B2">
        <v>61300</v>
      </c>
    </row>
    <row r="3" spans="1:2" x14ac:dyDescent="0.25">
      <c r="A3">
        <v>147200</v>
      </c>
      <c r="B3">
        <v>137200</v>
      </c>
    </row>
    <row r="4" spans="1:2" x14ac:dyDescent="0.25">
      <c r="A4">
        <v>260900</v>
      </c>
      <c r="B4">
        <v>59800</v>
      </c>
    </row>
    <row r="5" spans="1:2" x14ac:dyDescent="0.25">
      <c r="A5">
        <v>397400</v>
      </c>
      <c r="B5">
        <v>74800</v>
      </c>
    </row>
    <row r="6" spans="1:2" x14ac:dyDescent="0.25">
      <c r="A6">
        <v>673800</v>
      </c>
      <c r="B6">
        <v>85600</v>
      </c>
    </row>
    <row r="7" spans="1:2" x14ac:dyDescent="0.25">
      <c r="A7">
        <v>688400</v>
      </c>
      <c r="B7">
        <v>129800</v>
      </c>
    </row>
    <row r="8" spans="1:2" x14ac:dyDescent="0.25">
      <c r="A8">
        <v>889900</v>
      </c>
      <c r="B8">
        <v>142200</v>
      </c>
    </row>
    <row r="9" spans="1:2" x14ac:dyDescent="0.25">
      <c r="A9">
        <v>1178900</v>
      </c>
      <c r="B9">
        <v>136500</v>
      </c>
    </row>
    <row r="10" spans="1:2" x14ac:dyDescent="0.25">
      <c r="A10">
        <v>1456300</v>
      </c>
      <c r="B10">
        <v>134400</v>
      </c>
    </row>
    <row r="11" spans="1:2" x14ac:dyDescent="0.25">
      <c r="A11">
        <v>1728700</v>
      </c>
      <c r="B11">
        <v>409500</v>
      </c>
    </row>
    <row r="12" spans="1:2" x14ac:dyDescent="0.25">
      <c r="A12">
        <v>1728700</v>
      </c>
      <c r="B12">
        <v>409500</v>
      </c>
    </row>
    <row r="13" spans="1:2" x14ac:dyDescent="0.25">
      <c r="A13">
        <v>1683500</v>
      </c>
      <c r="B13">
        <v>370500</v>
      </c>
    </row>
    <row r="14" spans="1:2" x14ac:dyDescent="0.25">
      <c r="A14">
        <v>2042700</v>
      </c>
      <c r="B14">
        <v>213800</v>
      </c>
    </row>
    <row r="15" spans="1:2" x14ac:dyDescent="0.25">
      <c r="A15">
        <v>3567600</v>
      </c>
      <c r="B15">
        <v>251700</v>
      </c>
    </row>
    <row r="16" spans="1:2" x14ac:dyDescent="0.25">
      <c r="A16">
        <v>3275400</v>
      </c>
      <c r="B16">
        <v>379000</v>
      </c>
    </row>
    <row r="17" spans="1:2" x14ac:dyDescent="0.25">
      <c r="A17">
        <v>2911400</v>
      </c>
      <c r="B17">
        <v>242300</v>
      </c>
    </row>
    <row r="18" spans="1:2" x14ac:dyDescent="0.25">
      <c r="A18">
        <v>4642800</v>
      </c>
      <c r="B18">
        <v>448300</v>
      </c>
    </row>
    <row r="19" spans="1:2" x14ac:dyDescent="0.25">
      <c r="A19">
        <v>3862000</v>
      </c>
      <c r="B19">
        <v>623000</v>
      </c>
    </row>
    <row r="20" spans="1:2" x14ac:dyDescent="0.25">
      <c r="A20">
        <v>4375200</v>
      </c>
      <c r="B20">
        <v>318500</v>
      </c>
    </row>
    <row r="21" spans="1:2" x14ac:dyDescent="0.25">
      <c r="A21">
        <v>5158600</v>
      </c>
      <c r="B21">
        <v>331600</v>
      </c>
    </row>
    <row r="22" spans="1:2" x14ac:dyDescent="0.25">
      <c r="A22">
        <v>5412000</v>
      </c>
      <c r="B22">
        <v>528300</v>
      </c>
    </row>
    <row r="23" spans="1:2" x14ac:dyDescent="0.25">
      <c r="A23">
        <v>6536600</v>
      </c>
      <c r="B23">
        <v>491700</v>
      </c>
    </row>
    <row r="24" spans="1:2" x14ac:dyDescent="0.25">
      <c r="A24">
        <v>6287800</v>
      </c>
      <c r="B24">
        <v>377000</v>
      </c>
    </row>
    <row r="25" spans="1:2" x14ac:dyDescent="0.25">
      <c r="A25">
        <v>8508300</v>
      </c>
      <c r="B25">
        <v>760100</v>
      </c>
    </row>
    <row r="26" spans="1:2" x14ac:dyDescent="0.25">
      <c r="A26">
        <v>8132900</v>
      </c>
      <c r="B26">
        <v>460800</v>
      </c>
    </row>
    <row r="27" spans="1:2" x14ac:dyDescent="0.25">
      <c r="A27">
        <v>7622800</v>
      </c>
      <c r="B27">
        <v>521200</v>
      </c>
    </row>
    <row r="28" spans="1:2" x14ac:dyDescent="0.25">
      <c r="A28">
        <v>9787000</v>
      </c>
      <c r="B28">
        <v>455400</v>
      </c>
    </row>
    <row r="29" spans="1:2" x14ac:dyDescent="0.25">
      <c r="A29">
        <v>9152400</v>
      </c>
      <c r="B29">
        <v>556800</v>
      </c>
    </row>
    <row r="30" spans="1:2" x14ac:dyDescent="0.25">
      <c r="A30">
        <v>9456500</v>
      </c>
      <c r="B30">
        <v>453000</v>
      </c>
    </row>
    <row r="31" spans="1:2" x14ac:dyDescent="0.25">
      <c r="A31">
        <v>11821400</v>
      </c>
      <c r="B31">
        <v>1048000</v>
      </c>
    </row>
    <row r="32" spans="1:2" x14ac:dyDescent="0.25">
      <c r="A32">
        <v>12490900</v>
      </c>
      <c r="B32">
        <v>636100</v>
      </c>
    </row>
    <row r="33" spans="1:2" x14ac:dyDescent="0.25">
      <c r="A33">
        <v>13468400</v>
      </c>
      <c r="B33">
        <v>463000</v>
      </c>
    </row>
    <row r="34" spans="1:2" x14ac:dyDescent="0.25">
      <c r="A34">
        <v>13790700</v>
      </c>
      <c r="B34">
        <v>816200</v>
      </c>
    </row>
    <row r="35" spans="1:2" x14ac:dyDescent="0.25">
      <c r="A35">
        <v>14849500</v>
      </c>
      <c r="B35">
        <v>716200</v>
      </c>
    </row>
    <row r="36" spans="1:2" x14ac:dyDescent="0.25">
      <c r="A36">
        <v>15966500</v>
      </c>
      <c r="B36">
        <v>840700</v>
      </c>
    </row>
    <row r="37" spans="1:2" x14ac:dyDescent="0.25">
      <c r="A37">
        <v>17070400</v>
      </c>
      <c r="B37">
        <v>1361200</v>
      </c>
    </row>
    <row r="38" spans="1:2" x14ac:dyDescent="0.25">
      <c r="A38">
        <v>20009200</v>
      </c>
      <c r="B38">
        <v>601200</v>
      </c>
    </row>
    <row r="39" spans="1:2" x14ac:dyDescent="0.25">
      <c r="A39">
        <v>22717200</v>
      </c>
      <c r="B39">
        <v>612400</v>
      </c>
    </row>
    <row r="40" spans="1:2" x14ac:dyDescent="0.25">
      <c r="A40">
        <v>21956500</v>
      </c>
      <c r="B40">
        <v>1191100</v>
      </c>
    </row>
    <row r="41" spans="1:2" x14ac:dyDescent="0.25">
      <c r="A41">
        <v>24170600</v>
      </c>
      <c r="B41">
        <v>743900</v>
      </c>
    </row>
    <row r="42" spans="1:2" x14ac:dyDescent="0.25">
      <c r="A42">
        <v>23623600</v>
      </c>
      <c r="B42">
        <v>941900</v>
      </c>
    </row>
    <row r="43" spans="1:2" x14ac:dyDescent="0.25">
      <c r="A43">
        <v>24400400</v>
      </c>
      <c r="B43">
        <v>805600</v>
      </c>
    </row>
    <row r="44" spans="1:2" x14ac:dyDescent="0.25">
      <c r="A44">
        <v>30790800</v>
      </c>
      <c r="B44">
        <v>716200</v>
      </c>
    </row>
    <row r="45" spans="1:2" x14ac:dyDescent="0.25">
      <c r="A45">
        <v>26482800</v>
      </c>
      <c r="B45">
        <v>727900</v>
      </c>
    </row>
    <row r="46" spans="1:2" x14ac:dyDescent="0.25">
      <c r="A46">
        <v>30183100</v>
      </c>
      <c r="B46">
        <v>987100</v>
      </c>
    </row>
    <row r="47" spans="1:2" x14ac:dyDescent="0.25">
      <c r="A47">
        <v>29666600</v>
      </c>
      <c r="B47">
        <v>775700</v>
      </c>
    </row>
    <row r="48" spans="1:2" x14ac:dyDescent="0.25">
      <c r="A48">
        <v>31035800</v>
      </c>
      <c r="B48">
        <v>1366400</v>
      </c>
    </row>
    <row r="49" spans="1:2" x14ac:dyDescent="0.25">
      <c r="A49">
        <v>33653900</v>
      </c>
      <c r="B49">
        <v>785800</v>
      </c>
    </row>
    <row r="50" spans="1:2" x14ac:dyDescent="0.25">
      <c r="A50">
        <v>34230100</v>
      </c>
      <c r="B50">
        <v>866500</v>
      </c>
    </row>
    <row r="51" spans="1:2" x14ac:dyDescent="0.25">
      <c r="A51">
        <v>34731900</v>
      </c>
      <c r="B51">
        <v>933800</v>
      </c>
    </row>
    <row r="52" spans="1:2" x14ac:dyDescent="0.25">
      <c r="A52">
        <v>36088600</v>
      </c>
      <c r="B52">
        <v>865400</v>
      </c>
    </row>
    <row r="53" spans="1:2" x14ac:dyDescent="0.25">
      <c r="A53">
        <v>37828100</v>
      </c>
      <c r="B53">
        <v>870300</v>
      </c>
    </row>
    <row r="54" spans="1:2" x14ac:dyDescent="0.25">
      <c r="A54">
        <v>38228600</v>
      </c>
      <c r="B54">
        <v>1675500</v>
      </c>
    </row>
    <row r="55" spans="1:2" x14ac:dyDescent="0.25">
      <c r="A55">
        <v>40003100</v>
      </c>
      <c r="B55">
        <v>872100</v>
      </c>
    </row>
    <row r="56" spans="1:2" x14ac:dyDescent="0.25">
      <c r="A56">
        <v>45394500</v>
      </c>
      <c r="B56">
        <v>875600</v>
      </c>
    </row>
    <row r="57" spans="1:2" x14ac:dyDescent="0.25">
      <c r="A57">
        <v>40439000</v>
      </c>
      <c r="B57">
        <v>1132000</v>
      </c>
    </row>
    <row r="58" spans="1:2" x14ac:dyDescent="0.25">
      <c r="A58">
        <v>42224000</v>
      </c>
      <c r="B58">
        <v>945700</v>
      </c>
    </row>
    <row r="59" spans="1:2" x14ac:dyDescent="0.25">
      <c r="A59">
        <v>39490800</v>
      </c>
      <c r="B59">
        <v>1246200</v>
      </c>
    </row>
    <row r="60" spans="1:2" x14ac:dyDescent="0.25">
      <c r="A60">
        <v>43286700</v>
      </c>
      <c r="B60">
        <v>999800</v>
      </c>
    </row>
    <row r="61" spans="1:2" x14ac:dyDescent="0.25">
      <c r="A61">
        <v>46412200</v>
      </c>
      <c r="B61">
        <v>966900</v>
      </c>
    </row>
    <row r="62" spans="1:2" x14ac:dyDescent="0.25">
      <c r="A62">
        <v>48007600</v>
      </c>
      <c r="B62">
        <v>988700</v>
      </c>
    </row>
    <row r="63" spans="1:2" x14ac:dyDescent="0.25">
      <c r="A63">
        <v>48348100</v>
      </c>
      <c r="B63">
        <v>1331300</v>
      </c>
    </row>
    <row r="64" spans="1:2" x14ac:dyDescent="0.25">
      <c r="A64">
        <v>54133200</v>
      </c>
      <c r="B64">
        <v>1047000</v>
      </c>
    </row>
    <row r="65" spans="1:2" x14ac:dyDescent="0.25">
      <c r="A65">
        <v>54093000</v>
      </c>
      <c r="B65">
        <v>1865600</v>
      </c>
    </row>
    <row r="66" spans="1:2" x14ac:dyDescent="0.25">
      <c r="A66">
        <v>56478900</v>
      </c>
      <c r="B66">
        <v>1151800</v>
      </c>
    </row>
    <row r="67" spans="1:2" x14ac:dyDescent="0.25">
      <c r="A67">
        <v>55069900</v>
      </c>
      <c r="B67">
        <v>1063300</v>
      </c>
    </row>
    <row r="68" spans="1:2" x14ac:dyDescent="0.25">
      <c r="A68">
        <v>60719700</v>
      </c>
      <c r="B68">
        <v>1618300</v>
      </c>
    </row>
    <row r="69" spans="1:2" x14ac:dyDescent="0.25">
      <c r="A69">
        <v>59731000</v>
      </c>
      <c r="B69">
        <v>1098600</v>
      </c>
    </row>
    <row r="70" spans="1:2" x14ac:dyDescent="0.25">
      <c r="A70">
        <v>62300200</v>
      </c>
      <c r="B70">
        <v>2278200</v>
      </c>
    </row>
    <row r="71" spans="1:2" x14ac:dyDescent="0.25">
      <c r="A71">
        <v>65014200</v>
      </c>
      <c r="B71">
        <v>1142600</v>
      </c>
    </row>
    <row r="72" spans="1:2" x14ac:dyDescent="0.25">
      <c r="A72">
        <v>64214000</v>
      </c>
      <c r="B72">
        <v>1152500</v>
      </c>
    </row>
    <row r="73" spans="1:2" x14ac:dyDescent="0.25">
      <c r="A73">
        <v>68457800</v>
      </c>
      <c r="B73">
        <v>1574000</v>
      </c>
    </row>
    <row r="74" spans="1:2" x14ac:dyDescent="0.25">
      <c r="A74">
        <v>72843500</v>
      </c>
      <c r="B74">
        <v>1166900</v>
      </c>
    </row>
    <row r="75" spans="1:2" x14ac:dyDescent="0.25">
      <c r="A75">
        <v>66408100</v>
      </c>
      <c r="B75">
        <v>2101200</v>
      </c>
    </row>
    <row r="76" spans="1:2" x14ac:dyDescent="0.25">
      <c r="A76">
        <v>70882200</v>
      </c>
      <c r="B76">
        <v>1190900</v>
      </c>
    </row>
    <row r="77" spans="1:2" x14ac:dyDescent="0.25">
      <c r="A77">
        <v>73454200</v>
      </c>
      <c r="B77">
        <v>1246600</v>
      </c>
    </row>
    <row r="78" spans="1:2" x14ac:dyDescent="0.25">
      <c r="A78">
        <v>76630100</v>
      </c>
      <c r="B78">
        <v>1504900</v>
      </c>
    </row>
    <row r="79" spans="1:2" x14ac:dyDescent="0.25">
      <c r="A79">
        <v>79661900</v>
      </c>
      <c r="B79">
        <v>1554100</v>
      </c>
    </row>
    <row r="80" spans="1:2" x14ac:dyDescent="0.25">
      <c r="A80">
        <v>79174100</v>
      </c>
      <c r="B80">
        <v>2305900</v>
      </c>
    </row>
    <row r="81" spans="1:2" x14ac:dyDescent="0.25">
      <c r="A81">
        <v>81248500</v>
      </c>
      <c r="B81">
        <v>1580600</v>
      </c>
    </row>
    <row r="82" spans="1:2" x14ac:dyDescent="0.25">
      <c r="A82">
        <v>83001300</v>
      </c>
      <c r="B82">
        <v>1328600</v>
      </c>
    </row>
    <row r="83" spans="1:2" x14ac:dyDescent="0.25">
      <c r="A83">
        <v>85575800</v>
      </c>
      <c r="B83">
        <v>1760000</v>
      </c>
    </row>
    <row r="84" spans="1:2" x14ac:dyDescent="0.25">
      <c r="A84">
        <v>86321800</v>
      </c>
      <c r="B84">
        <v>2095100</v>
      </c>
    </row>
    <row r="85" spans="1:2" x14ac:dyDescent="0.25">
      <c r="A85">
        <v>88402500</v>
      </c>
      <c r="B85">
        <v>1434400</v>
      </c>
    </row>
    <row r="86" spans="1:2" x14ac:dyDescent="0.25">
      <c r="A86">
        <v>88415200</v>
      </c>
      <c r="B86">
        <v>1466500</v>
      </c>
    </row>
    <row r="87" spans="1:2" x14ac:dyDescent="0.25">
      <c r="A87">
        <v>94244900</v>
      </c>
      <c r="B87">
        <v>1546700</v>
      </c>
    </row>
    <row r="88" spans="1:2" x14ac:dyDescent="0.25">
      <c r="A88">
        <v>95880300</v>
      </c>
      <c r="B88">
        <v>1457700</v>
      </c>
    </row>
    <row r="89" spans="1:2" x14ac:dyDescent="0.25">
      <c r="A89">
        <v>110154900</v>
      </c>
      <c r="B89">
        <v>2487700</v>
      </c>
    </row>
    <row r="90" spans="1:2" x14ac:dyDescent="0.25">
      <c r="A90">
        <v>99635700</v>
      </c>
      <c r="B90">
        <v>1501300</v>
      </c>
    </row>
    <row r="91" spans="1:2" x14ac:dyDescent="0.25">
      <c r="A91">
        <v>106715200</v>
      </c>
      <c r="B91">
        <v>1509900</v>
      </c>
    </row>
    <row r="92" spans="1:2" x14ac:dyDescent="0.25">
      <c r="A92">
        <v>109278100</v>
      </c>
      <c r="B92">
        <v>1674800</v>
      </c>
    </row>
    <row r="93" spans="1:2" x14ac:dyDescent="0.25">
      <c r="A93">
        <v>110078200</v>
      </c>
      <c r="B93">
        <v>1533700</v>
      </c>
    </row>
    <row r="94" spans="1:2" x14ac:dyDescent="0.25">
      <c r="A94">
        <v>114748000</v>
      </c>
      <c r="B94">
        <v>2688300</v>
      </c>
    </row>
    <row r="95" spans="1:2" x14ac:dyDescent="0.25">
      <c r="A95">
        <v>121476100</v>
      </c>
      <c r="B95">
        <v>1662900</v>
      </c>
    </row>
    <row r="96" spans="1:2" x14ac:dyDescent="0.25">
      <c r="A96">
        <v>120844600</v>
      </c>
      <c r="B96">
        <v>1595300</v>
      </c>
    </row>
    <row r="97" spans="1:2" x14ac:dyDescent="0.25">
      <c r="A97">
        <v>116617400</v>
      </c>
      <c r="B97">
        <v>1736800</v>
      </c>
    </row>
    <row r="98" spans="1:2" x14ac:dyDescent="0.25">
      <c r="A98">
        <v>126517600</v>
      </c>
      <c r="B98">
        <v>2865700</v>
      </c>
    </row>
    <row r="99" spans="1:2" x14ac:dyDescent="0.25">
      <c r="A99">
        <v>122616900</v>
      </c>
      <c r="B99">
        <v>1675300</v>
      </c>
    </row>
    <row r="100" spans="1:2" x14ac:dyDescent="0.25">
      <c r="A100">
        <v>128547400</v>
      </c>
      <c r="B100">
        <v>1621900</v>
      </c>
    </row>
    <row r="101" spans="1:2" x14ac:dyDescent="0.25">
      <c r="A101">
        <v>129590600</v>
      </c>
      <c r="B101">
        <v>1786900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gabriel dos santos</dc:creator>
  <cp:lastModifiedBy>Igor gabriel dos santos</cp:lastModifiedBy>
  <dcterms:created xsi:type="dcterms:W3CDTF">2023-10-27T16:28:35Z</dcterms:created>
  <dcterms:modified xsi:type="dcterms:W3CDTF">2023-10-27T16:29:04Z</dcterms:modified>
</cp:coreProperties>
</file>