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31014040009\Desktop\"/>
    </mc:Choice>
  </mc:AlternateContent>
  <bookViews>
    <workbookView xWindow="0" yWindow="0" windowWidth="28800" windowHeight="12180"/>
  </bookViews>
  <sheets>
    <sheet name="tabela" sheetId="1" r:id="rId1"/>
  </sheets>
  <calcPr calcId="0"/>
</workbook>
</file>

<file path=xl/sharedStrings.xml><?xml version="1.0" encoding="utf-8"?>
<sst xmlns="http://schemas.openxmlformats.org/spreadsheetml/2006/main" count="2" uniqueCount="2">
  <si>
    <t>Push Back</t>
  </si>
  <si>
    <t>Push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</si>
</sst>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tabela!$A$1</c:f>
              <c:strCache>
                <c:ptCount val="1"/>
                <c:pt idx="0">
                  <c:v>Push 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tabela!$A$2:$A$101</c:f>
              <c:numCache>
                <c:formatCode>General</c:formatCode>
                <c:ptCount val="100"/>
                <c:pt idx="0">
                  <c:v>28500</c:v>
                </c:pt>
                <c:pt idx="1">
                  <c:v>36400</c:v>
                </c:pt>
                <c:pt idx="2">
                  <c:v>46500</c:v>
                </c:pt>
                <c:pt idx="3">
                  <c:v>142700</c:v>
                </c:pt>
                <c:pt idx="4">
                  <c:v>177900</c:v>
                </c:pt>
                <c:pt idx="5">
                  <c:v>150200</c:v>
                </c:pt>
                <c:pt idx="6">
                  <c:v>148100</c:v>
                </c:pt>
                <c:pt idx="7">
                  <c:v>167600</c:v>
                </c:pt>
                <c:pt idx="8">
                  <c:v>209100</c:v>
                </c:pt>
                <c:pt idx="9">
                  <c:v>251100</c:v>
                </c:pt>
                <c:pt idx="10">
                  <c:v>3554500</c:v>
                </c:pt>
                <c:pt idx="11">
                  <c:v>225100</c:v>
                </c:pt>
                <c:pt idx="12">
                  <c:v>295100</c:v>
                </c:pt>
                <c:pt idx="13">
                  <c:v>328800</c:v>
                </c:pt>
                <c:pt idx="14">
                  <c:v>275500</c:v>
                </c:pt>
                <c:pt idx="15">
                  <c:v>395000</c:v>
                </c:pt>
                <c:pt idx="16">
                  <c:v>339700</c:v>
                </c:pt>
                <c:pt idx="17">
                  <c:v>494800</c:v>
                </c:pt>
                <c:pt idx="18">
                  <c:v>347800</c:v>
                </c:pt>
                <c:pt idx="19">
                  <c:v>369100</c:v>
                </c:pt>
                <c:pt idx="20">
                  <c:v>400400</c:v>
                </c:pt>
                <c:pt idx="21">
                  <c:v>707200</c:v>
                </c:pt>
                <c:pt idx="22">
                  <c:v>485200</c:v>
                </c:pt>
                <c:pt idx="23">
                  <c:v>472400</c:v>
                </c:pt>
                <c:pt idx="24">
                  <c:v>437400</c:v>
                </c:pt>
                <c:pt idx="25">
                  <c:v>479900</c:v>
                </c:pt>
                <c:pt idx="26">
                  <c:v>479400</c:v>
                </c:pt>
                <c:pt idx="27">
                  <c:v>1220700</c:v>
                </c:pt>
                <c:pt idx="28">
                  <c:v>956800</c:v>
                </c:pt>
                <c:pt idx="29">
                  <c:v>528600</c:v>
                </c:pt>
                <c:pt idx="30">
                  <c:v>802700</c:v>
                </c:pt>
                <c:pt idx="31">
                  <c:v>565900</c:v>
                </c:pt>
                <c:pt idx="32">
                  <c:v>657400</c:v>
                </c:pt>
                <c:pt idx="33">
                  <c:v>1391600</c:v>
                </c:pt>
                <c:pt idx="34">
                  <c:v>960900</c:v>
                </c:pt>
                <c:pt idx="35">
                  <c:v>709900</c:v>
                </c:pt>
                <c:pt idx="36">
                  <c:v>723200</c:v>
                </c:pt>
                <c:pt idx="37">
                  <c:v>932500</c:v>
                </c:pt>
                <c:pt idx="38">
                  <c:v>1399500</c:v>
                </c:pt>
                <c:pt idx="39">
                  <c:v>923400</c:v>
                </c:pt>
                <c:pt idx="40">
                  <c:v>821200</c:v>
                </c:pt>
                <c:pt idx="41">
                  <c:v>820500</c:v>
                </c:pt>
                <c:pt idx="42">
                  <c:v>1028200</c:v>
                </c:pt>
                <c:pt idx="43">
                  <c:v>1460500</c:v>
                </c:pt>
                <c:pt idx="44">
                  <c:v>1426600</c:v>
                </c:pt>
                <c:pt idx="45">
                  <c:v>839300</c:v>
                </c:pt>
                <c:pt idx="46">
                  <c:v>864000</c:v>
                </c:pt>
                <c:pt idx="47">
                  <c:v>970800</c:v>
                </c:pt>
                <c:pt idx="48">
                  <c:v>1087000</c:v>
                </c:pt>
                <c:pt idx="49">
                  <c:v>1981100</c:v>
                </c:pt>
                <c:pt idx="50">
                  <c:v>922100</c:v>
                </c:pt>
                <c:pt idx="51">
                  <c:v>998300</c:v>
                </c:pt>
                <c:pt idx="52">
                  <c:v>980600</c:v>
                </c:pt>
                <c:pt idx="53">
                  <c:v>1031600</c:v>
                </c:pt>
                <c:pt idx="54">
                  <c:v>1935700</c:v>
                </c:pt>
                <c:pt idx="55">
                  <c:v>1082400</c:v>
                </c:pt>
                <c:pt idx="56">
                  <c:v>1094700</c:v>
                </c:pt>
                <c:pt idx="57">
                  <c:v>1220600</c:v>
                </c:pt>
                <c:pt idx="58">
                  <c:v>1157300</c:v>
                </c:pt>
                <c:pt idx="59">
                  <c:v>2238900</c:v>
                </c:pt>
                <c:pt idx="60">
                  <c:v>1288800</c:v>
                </c:pt>
                <c:pt idx="61">
                  <c:v>1181200</c:v>
                </c:pt>
                <c:pt idx="62">
                  <c:v>1225300</c:v>
                </c:pt>
                <c:pt idx="63">
                  <c:v>1562900</c:v>
                </c:pt>
                <c:pt idx="64">
                  <c:v>1820500</c:v>
                </c:pt>
                <c:pt idx="65">
                  <c:v>1190700</c:v>
                </c:pt>
                <c:pt idx="66">
                  <c:v>1268700</c:v>
                </c:pt>
                <c:pt idx="67">
                  <c:v>1254400</c:v>
                </c:pt>
                <c:pt idx="68">
                  <c:v>1539500</c:v>
                </c:pt>
                <c:pt idx="69">
                  <c:v>2111800</c:v>
                </c:pt>
                <c:pt idx="70">
                  <c:v>1327200</c:v>
                </c:pt>
                <c:pt idx="71">
                  <c:v>1387400</c:v>
                </c:pt>
                <c:pt idx="72">
                  <c:v>1355600</c:v>
                </c:pt>
                <c:pt idx="73">
                  <c:v>2598600</c:v>
                </c:pt>
                <c:pt idx="74">
                  <c:v>1690000</c:v>
                </c:pt>
                <c:pt idx="75">
                  <c:v>1380800</c:v>
                </c:pt>
                <c:pt idx="76">
                  <c:v>1547400</c:v>
                </c:pt>
                <c:pt idx="77">
                  <c:v>1955800</c:v>
                </c:pt>
                <c:pt idx="78">
                  <c:v>2197800</c:v>
                </c:pt>
                <c:pt idx="79">
                  <c:v>1477700</c:v>
                </c:pt>
                <c:pt idx="80">
                  <c:v>1497900</c:v>
                </c:pt>
                <c:pt idx="81">
                  <c:v>1638000</c:v>
                </c:pt>
                <c:pt idx="82">
                  <c:v>2590200</c:v>
                </c:pt>
                <c:pt idx="83">
                  <c:v>1583100</c:v>
                </c:pt>
                <c:pt idx="84">
                  <c:v>1617800</c:v>
                </c:pt>
                <c:pt idx="85">
                  <c:v>1688700</c:v>
                </c:pt>
                <c:pt idx="86">
                  <c:v>1721300</c:v>
                </c:pt>
                <c:pt idx="87">
                  <c:v>2458300</c:v>
                </c:pt>
                <c:pt idx="88">
                  <c:v>1671000</c:v>
                </c:pt>
                <c:pt idx="89">
                  <c:v>1844700</c:v>
                </c:pt>
                <c:pt idx="90">
                  <c:v>1736100</c:v>
                </c:pt>
                <c:pt idx="91">
                  <c:v>2848600</c:v>
                </c:pt>
                <c:pt idx="92">
                  <c:v>1741400</c:v>
                </c:pt>
                <c:pt idx="93">
                  <c:v>1807100</c:v>
                </c:pt>
                <c:pt idx="94">
                  <c:v>1851100</c:v>
                </c:pt>
                <c:pt idx="95">
                  <c:v>3058000</c:v>
                </c:pt>
                <c:pt idx="96">
                  <c:v>1816100</c:v>
                </c:pt>
                <c:pt idx="97">
                  <c:v>1841900</c:v>
                </c:pt>
                <c:pt idx="98">
                  <c:v>1936700</c:v>
                </c:pt>
                <c:pt idx="99">
                  <c:v>2522800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7-460D-A987-2B07F0D85A36}"/>
            </c:ext>
          </c:extLst>
        </c:ser>
        <c:ser>
          <c:idx val="1"/>
          <c:order val="1"/>
          <c:tx>
            <c:strRef>
              <c:f>tabela!$B$1</c:f>
              <c:strCache>
                <c:ptCount val="1"/>
                <c:pt idx="0">
                  <c:v>Push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tabela!$B$2:$B$101</c:f>
              <c:numCache>
                <c:formatCode>General</c:formatCode>
                <c:ptCount val="100"/>
                <c:pt idx="0">
                  <c:v>26500</c:v>
                </c:pt>
                <c:pt idx="1">
                  <c:v>50500</c:v>
                </c:pt>
                <c:pt idx="2">
                  <c:v>75100</c:v>
                </c:pt>
                <c:pt idx="3">
                  <c:v>105800</c:v>
                </c:pt>
                <c:pt idx="4">
                  <c:v>86700</c:v>
                </c:pt>
                <c:pt idx="5">
                  <c:v>142600</c:v>
                </c:pt>
                <c:pt idx="6">
                  <c:v>214300</c:v>
                </c:pt>
                <c:pt idx="7">
                  <c:v>190300</c:v>
                </c:pt>
                <c:pt idx="8">
                  <c:v>186300</c:v>
                </c:pt>
                <c:pt idx="9">
                  <c:v>244700</c:v>
                </c:pt>
                <c:pt idx="10">
                  <c:v>3189700</c:v>
                </c:pt>
                <c:pt idx="11">
                  <c:v>460900</c:v>
                </c:pt>
                <c:pt idx="12">
                  <c:v>394000</c:v>
                </c:pt>
                <c:pt idx="13">
                  <c:v>262400</c:v>
                </c:pt>
                <c:pt idx="14">
                  <c:v>281800</c:v>
                </c:pt>
                <c:pt idx="15">
                  <c:v>453600</c:v>
                </c:pt>
                <c:pt idx="16">
                  <c:v>559400</c:v>
                </c:pt>
                <c:pt idx="17">
                  <c:v>657200</c:v>
                </c:pt>
                <c:pt idx="18">
                  <c:v>356600</c:v>
                </c:pt>
                <c:pt idx="19">
                  <c:v>379100</c:v>
                </c:pt>
                <c:pt idx="20">
                  <c:v>709000</c:v>
                </c:pt>
                <c:pt idx="21">
                  <c:v>736900</c:v>
                </c:pt>
                <c:pt idx="22">
                  <c:v>447000</c:v>
                </c:pt>
                <c:pt idx="23">
                  <c:v>660600</c:v>
                </c:pt>
                <c:pt idx="24">
                  <c:v>456100</c:v>
                </c:pt>
                <c:pt idx="25">
                  <c:v>558900</c:v>
                </c:pt>
                <c:pt idx="26">
                  <c:v>919800</c:v>
                </c:pt>
                <c:pt idx="27">
                  <c:v>578300</c:v>
                </c:pt>
                <c:pt idx="28">
                  <c:v>670500</c:v>
                </c:pt>
                <c:pt idx="29">
                  <c:v>966300</c:v>
                </c:pt>
                <c:pt idx="30">
                  <c:v>548700</c:v>
                </c:pt>
                <c:pt idx="31">
                  <c:v>772300</c:v>
                </c:pt>
                <c:pt idx="32">
                  <c:v>649300</c:v>
                </c:pt>
                <c:pt idx="33">
                  <c:v>598600</c:v>
                </c:pt>
                <c:pt idx="34">
                  <c:v>688700</c:v>
                </c:pt>
                <c:pt idx="35">
                  <c:v>1039700</c:v>
                </c:pt>
                <c:pt idx="36">
                  <c:v>960200</c:v>
                </c:pt>
                <c:pt idx="37">
                  <c:v>1174900</c:v>
                </c:pt>
                <c:pt idx="38">
                  <c:v>693400</c:v>
                </c:pt>
                <c:pt idx="39">
                  <c:v>785900</c:v>
                </c:pt>
                <c:pt idx="40">
                  <c:v>839300</c:v>
                </c:pt>
                <c:pt idx="41">
                  <c:v>834300</c:v>
                </c:pt>
                <c:pt idx="42">
                  <c:v>898200</c:v>
                </c:pt>
                <c:pt idx="43">
                  <c:v>1441300</c:v>
                </c:pt>
                <c:pt idx="44">
                  <c:v>1319400</c:v>
                </c:pt>
                <c:pt idx="45">
                  <c:v>1415700</c:v>
                </c:pt>
                <c:pt idx="46">
                  <c:v>1421300</c:v>
                </c:pt>
                <c:pt idx="47">
                  <c:v>1542200</c:v>
                </c:pt>
                <c:pt idx="48">
                  <c:v>1438800</c:v>
                </c:pt>
                <c:pt idx="49">
                  <c:v>1484100</c:v>
                </c:pt>
                <c:pt idx="50">
                  <c:v>1217100</c:v>
                </c:pt>
                <c:pt idx="51">
                  <c:v>1618100</c:v>
                </c:pt>
                <c:pt idx="52">
                  <c:v>1603100</c:v>
                </c:pt>
                <c:pt idx="53">
                  <c:v>1438200</c:v>
                </c:pt>
                <c:pt idx="54">
                  <c:v>1530700</c:v>
                </c:pt>
                <c:pt idx="55">
                  <c:v>1998200</c:v>
                </c:pt>
                <c:pt idx="56">
                  <c:v>1479400</c:v>
                </c:pt>
                <c:pt idx="57">
                  <c:v>1736700</c:v>
                </c:pt>
                <c:pt idx="58">
                  <c:v>1544800</c:v>
                </c:pt>
                <c:pt idx="59">
                  <c:v>1758600</c:v>
                </c:pt>
                <c:pt idx="60">
                  <c:v>1983600</c:v>
                </c:pt>
                <c:pt idx="61">
                  <c:v>1951400</c:v>
                </c:pt>
                <c:pt idx="62">
                  <c:v>1676300</c:v>
                </c:pt>
                <c:pt idx="63">
                  <c:v>2009100</c:v>
                </c:pt>
                <c:pt idx="64">
                  <c:v>1866000</c:v>
                </c:pt>
                <c:pt idx="65">
                  <c:v>2441500</c:v>
                </c:pt>
                <c:pt idx="66">
                  <c:v>1697000</c:v>
                </c:pt>
                <c:pt idx="67">
                  <c:v>2327100</c:v>
                </c:pt>
                <c:pt idx="68">
                  <c:v>1948400</c:v>
                </c:pt>
                <c:pt idx="69">
                  <c:v>1993800</c:v>
                </c:pt>
                <c:pt idx="70">
                  <c:v>1799200</c:v>
                </c:pt>
                <c:pt idx="71">
                  <c:v>2183500</c:v>
                </c:pt>
                <c:pt idx="72">
                  <c:v>1947900</c:v>
                </c:pt>
                <c:pt idx="73">
                  <c:v>1922200</c:v>
                </c:pt>
                <c:pt idx="74">
                  <c:v>1948900</c:v>
                </c:pt>
                <c:pt idx="75">
                  <c:v>2000700</c:v>
                </c:pt>
                <c:pt idx="76">
                  <c:v>1981100</c:v>
                </c:pt>
                <c:pt idx="77">
                  <c:v>1928600</c:v>
                </c:pt>
                <c:pt idx="78">
                  <c:v>1842800</c:v>
                </c:pt>
                <c:pt idx="79">
                  <c:v>1927600</c:v>
                </c:pt>
                <c:pt idx="80">
                  <c:v>2152900</c:v>
                </c:pt>
                <c:pt idx="81">
                  <c:v>2014300</c:v>
                </c:pt>
                <c:pt idx="82">
                  <c:v>2792000</c:v>
                </c:pt>
                <c:pt idx="83">
                  <c:v>2244000</c:v>
                </c:pt>
                <c:pt idx="84">
                  <c:v>2393000</c:v>
                </c:pt>
                <c:pt idx="85">
                  <c:v>2638200</c:v>
                </c:pt>
                <c:pt idx="86">
                  <c:v>3008300</c:v>
                </c:pt>
                <c:pt idx="87">
                  <c:v>2705800</c:v>
                </c:pt>
                <c:pt idx="88">
                  <c:v>2223900</c:v>
                </c:pt>
                <c:pt idx="89">
                  <c:v>2535300</c:v>
                </c:pt>
                <c:pt idx="90">
                  <c:v>2723100</c:v>
                </c:pt>
                <c:pt idx="91">
                  <c:v>2521500</c:v>
                </c:pt>
                <c:pt idx="92">
                  <c:v>2499000</c:v>
                </c:pt>
                <c:pt idx="93">
                  <c:v>2818400</c:v>
                </c:pt>
                <c:pt idx="94">
                  <c:v>2693900</c:v>
                </c:pt>
                <c:pt idx="95">
                  <c:v>2736900</c:v>
                </c:pt>
                <c:pt idx="96">
                  <c:v>2774000</c:v>
                </c:pt>
                <c:pt idx="97">
                  <c:v>2816100</c:v>
                </c:pt>
                <c:pt idx="98">
                  <c:v>2758900</c:v>
                </c:pt>
                <c:pt idx="99">
                  <c:v>2546400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7-460D-A987-2B07F0D8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77279"/>
        <c:axId val="342179359"/>
      </c:lineChart>
      <c:catAx>
        <c:axId val="34217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179359"/>
        <c:crosses val="autoZero"/>
        <c:auto val="1"/>
        <c:lblAlgn val="ctr"/>
        <c:lblOffset val="100"/>
        <c:noMultiLvlLbl val="0"/>
      </c:catAx>
      <c:valAx>
        <c:axId val="342179359"/>
        <c:scaling>
          <c:orientation val="minMax"/>
          <c:min val="40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1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590551</xdr:colOff>
      <xdr:row>36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AC22" sqref="AC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28500</v>
      </c>
      <c r="B2">
        <v>26500</v>
      </c>
    </row>
    <row r="3" spans="1:2" x14ac:dyDescent="0.25">
      <c r="A3">
        <v>36400</v>
      </c>
      <c r="B3">
        <v>50500</v>
      </c>
    </row>
    <row r="4" spans="1:2" x14ac:dyDescent="0.25">
      <c r="A4">
        <v>46500</v>
      </c>
      <c r="B4">
        <v>75100</v>
      </c>
    </row>
    <row r="5" spans="1:2" x14ac:dyDescent="0.25">
      <c r="A5">
        <v>142700</v>
      </c>
      <c r="B5">
        <v>105800</v>
      </c>
    </row>
    <row r="6" spans="1:2" x14ac:dyDescent="0.25">
      <c r="A6">
        <v>177900</v>
      </c>
      <c r="B6">
        <v>86700</v>
      </c>
    </row>
    <row r="7" spans="1:2" x14ac:dyDescent="0.25">
      <c r="A7">
        <v>150200</v>
      </c>
      <c r="B7">
        <v>142600</v>
      </c>
    </row>
    <row r="8" spans="1:2" x14ac:dyDescent="0.25">
      <c r="A8">
        <v>148100</v>
      </c>
      <c r="B8">
        <v>214300</v>
      </c>
    </row>
    <row r="9" spans="1:2" x14ac:dyDescent="0.25">
      <c r="A9">
        <v>167600</v>
      </c>
      <c r="B9">
        <v>190300</v>
      </c>
    </row>
    <row r="10" spans="1:2" x14ac:dyDescent="0.25">
      <c r="A10">
        <v>209100</v>
      </c>
      <c r="B10">
        <v>186300</v>
      </c>
    </row>
    <row r="11" spans="1:2" x14ac:dyDescent="0.25">
      <c r="A11">
        <v>251100</v>
      </c>
      <c r="B11">
        <v>244700</v>
      </c>
    </row>
    <row r="12" spans="1:2" x14ac:dyDescent="0.25">
      <c r="A12">
        <v>3554500</v>
      </c>
      <c r="B12">
        <v>3189700</v>
      </c>
    </row>
    <row r="13" spans="1:2" x14ac:dyDescent="0.25">
      <c r="A13">
        <v>225100</v>
      </c>
      <c r="B13">
        <v>460900</v>
      </c>
    </row>
    <row r="14" spans="1:2" x14ac:dyDescent="0.25">
      <c r="A14">
        <v>295100</v>
      </c>
      <c r="B14">
        <v>394000</v>
      </c>
    </row>
    <row r="15" spans="1:2" x14ac:dyDescent="0.25">
      <c r="A15">
        <v>328800</v>
      </c>
      <c r="B15">
        <v>262400</v>
      </c>
    </row>
    <row r="16" spans="1:2" x14ac:dyDescent="0.25">
      <c r="A16">
        <v>275500</v>
      </c>
      <c r="B16">
        <v>281800</v>
      </c>
    </row>
    <row r="17" spans="1:2" x14ac:dyDescent="0.25">
      <c r="A17">
        <v>395000</v>
      </c>
      <c r="B17">
        <v>453600</v>
      </c>
    </row>
    <row r="18" spans="1:2" x14ac:dyDescent="0.25">
      <c r="A18">
        <v>339700</v>
      </c>
      <c r="B18">
        <v>559400</v>
      </c>
    </row>
    <row r="19" spans="1:2" x14ac:dyDescent="0.25">
      <c r="A19">
        <v>494800</v>
      </c>
      <c r="B19">
        <v>657200</v>
      </c>
    </row>
    <row r="20" spans="1:2" x14ac:dyDescent="0.25">
      <c r="A20">
        <v>347800</v>
      </c>
      <c r="B20">
        <v>356600</v>
      </c>
    </row>
    <row r="21" spans="1:2" x14ac:dyDescent="0.25">
      <c r="A21">
        <v>369100</v>
      </c>
      <c r="B21">
        <v>379100</v>
      </c>
    </row>
    <row r="22" spans="1:2" x14ac:dyDescent="0.25">
      <c r="A22">
        <v>400400</v>
      </c>
      <c r="B22">
        <v>709000</v>
      </c>
    </row>
    <row r="23" spans="1:2" x14ac:dyDescent="0.25">
      <c r="A23">
        <v>707200</v>
      </c>
      <c r="B23">
        <v>736900</v>
      </c>
    </row>
    <row r="24" spans="1:2" x14ac:dyDescent="0.25">
      <c r="A24">
        <v>485200</v>
      </c>
      <c r="B24">
        <v>447000</v>
      </c>
    </row>
    <row r="25" spans="1:2" x14ac:dyDescent="0.25">
      <c r="A25">
        <v>472400</v>
      </c>
      <c r="B25">
        <v>660600</v>
      </c>
    </row>
    <row r="26" spans="1:2" x14ac:dyDescent="0.25">
      <c r="A26">
        <v>437400</v>
      </c>
      <c r="B26">
        <v>456100</v>
      </c>
    </row>
    <row r="27" spans="1:2" x14ac:dyDescent="0.25">
      <c r="A27">
        <v>479900</v>
      </c>
      <c r="B27">
        <v>558900</v>
      </c>
    </row>
    <row r="28" spans="1:2" x14ac:dyDescent="0.25">
      <c r="A28">
        <v>479400</v>
      </c>
      <c r="B28">
        <v>919800</v>
      </c>
    </row>
    <row r="29" spans="1:2" x14ac:dyDescent="0.25">
      <c r="A29">
        <v>1220700</v>
      </c>
      <c r="B29">
        <v>578300</v>
      </c>
    </row>
    <row r="30" spans="1:2" x14ac:dyDescent="0.25">
      <c r="A30">
        <v>956800</v>
      </c>
      <c r="B30">
        <v>670500</v>
      </c>
    </row>
    <row r="31" spans="1:2" x14ac:dyDescent="0.25">
      <c r="A31">
        <v>528600</v>
      </c>
      <c r="B31">
        <v>966300</v>
      </c>
    </row>
    <row r="32" spans="1:2" x14ac:dyDescent="0.25">
      <c r="A32">
        <v>802700</v>
      </c>
      <c r="B32">
        <v>548700</v>
      </c>
    </row>
    <row r="33" spans="1:2" x14ac:dyDescent="0.25">
      <c r="A33">
        <v>565900</v>
      </c>
      <c r="B33">
        <v>772300</v>
      </c>
    </row>
    <row r="34" spans="1:2" x14ac:dyDescent="0.25">
      <c r="A34">
        <v>657400</v>
      </c>
      <c r="B34">
        <v>649300</v>
      </c>
    </row>
    <row r="35" spans="1:2" x14ac:dyDescent="0.25">
      <c r="A35">
        <v>1391600</v>
      </c>
      <c r="B35">
        <v>598600</v>
      </c>
    </row>
    <row r="36" spans="1:2" x14ac:dyDescent="0.25">
      <c r="A36">
        <v>960900</v>
      </c>
      <c r="B36">
        <v>688700</v>
      </c>
    </row>
    <row r="37" spans="1:2" x14ac:dyDescent="0.25">
      <c r="A37">
        <v>709900</v>
      </c>
      <c r="B37">
        <v>1039700</v>
      </c>
    </row>
    <row r="38" spans="1:2" x14ac:dyDescent="0.25">
      <c r="A38">
        <v>723200</v>
      </c>
      <c r="B38">
        <v>960200</v>
      </c>
    </row>
    <row r="39" spans="1:2" x14ac:dyDescent="0.25">
      <c r="A39">
        <v>932500</v>
      </c>
      <c r="B39">
        <v>1174900</v>
      </c>
    </row>
    <row r="40" spans="1:2" x14ac:dyDescent="0.25">
      <c r="A40">
        <v>1399500</v>
      </c>
      <c r="B40">
        <v>693400</v>
      </c>
    </row>
    <row r="41" spans="1:2" x14ac:dyDescent="0.25">
      <c r="A41">
        <v>923400</v>
      </c>
      <c r="B41">
        <v>785900</v>
      </c>
    </row>
    <row r="42" spans="1:2" x14ac:dyDescent="0.25">
      <c r="A42">
        <v>821200</v>
      </c>
      <c r="B42">
        <v>839300</v>
      </c>
    </row>
    <row r="43" spans="1:2" x14ac:dyDescent="0.25">
      <c r="A43">
        <v>820500</v>
      </c>
      <c r="B43">
        <v>834300</v>
      </c>
    </row>
    <row r="44" spans="1:2" x14ac:dyDescent="0.25">
      <c r="A44">
        <v>1028200</v>
      </c>
      <c r="B44">
        <v>898200</v>
      </c>
    </row>
    <row r="45" spans="1:2" x14ac:dyDescent="0.25">
      <c r="A45">
        <v>1460500</v>
      </c>
      <c r="B45">
        <v>1441300</v>
      </c>
    </row>
    <row r="46" spans="1:2" x14ac:dyDescent="0.25">
      <c r="A46">
        <v>1426600</v>
      </c>
      <c r="B46">
        <v>1319400</v>
      </c>
    </row>
    <row r="47" spans="1:2" x14ac:dyDescent="0.25">
      <c r="A47">
        <v>839300</v>
      </c>
      <c r="B47">
        <v>1415700</v>
      </c>
    </row>
    <row r="48" spans="1:2" x14ac:dyDescent="0.25">
      <c r="A48">
        <v>864000</v>
      </c>
      <c r="B48">
        <v>1421300</v>
      </c>
    </row>
    <row r="49" spans="1:2" x14ac:dyDescent="0.25">
      <c r="A49">
        <v>970800</v>
      </c>
      <c r="B49">
        <v>1542200</v>
      </c>
    </row>
    <row r="50" spans="1:2" x14ac:dyDescent="0.25">
      <c r="A50">
        <v>1087000</v>
      </c>
      <c r="B50">
        <v>1438800</v>
      </c>
    </row>
    <row r="51" spans="1:2" x14ac:dyDescent="0.25">
      <c r="A51">
        <v>1981100</v>
      </c>
      <c r="B51">
        <v>1484100</v>
      </c>
    </row>
    <row r="52" spans="1:2" x14ac:dyDescent="0.25">
      <c r="A52">
        <v>922100</v>
      </c>
      <c r="B52">
        <v>1217100</v>
      </c>
    </row>
    <row r="53" spans="1:2" x14ac:dyDescent="0.25">
      <c r="A53">
        <v>998300</v>
      </c>
      <c r="B53">
        <v>1618100</v>
      </c>
    </row>
    <row r="54" spans="1:2" x14ac:dyDescent="0.25">
      <c r="A54">
        <v>980600</v>
      </c>
      <c r="B54">
        <v>1603100</v>
      </c>
    </row>
    <row r="55" spans="1:2" x14ac:dyDescent="0.25">
      <c r="A55">
        <v>1031600</v>
      </c>
      <c r="B55">
        <v>1438200</v>
      </c>
    </row>
    <row r="56" spans="1:2" x14ac:dyDescent="0.25">
      <c r="A56">
        <v>1935700</v>
      </c>
      <c r="B56">
        <v>1530700</v>
      </c>
    </row>
    <row r="57" spans="1:2" x14ac:dyDescent="0.25">
      <c r="A57">
        <v>1082400</v>
      </c>
      <c r="B57">
        <v>1998200</v>
      </c>
    </row>
    <row r="58" spans="1:2" x14ac:dyDescent="0.25">
      <c r="A58">
        <v>1094700</v>
      </c>
      <c r="B58">
        <v>1479400</v>
      </c>
    </row>
    <row r="59" spans="1:2" x14ac:dyDescent="0.25">
      <c r="A59">
        <v>1220600</v>
      </c>
      <c r="B59">
        <v>1736700</v>
      </c>
    </row>
    <row r="60" spans="1:2" x14ac:dyDescent="0.25">
      <c r="A60">
        <v>1157300</v>
      </c>
      <c r="B60">
        <v>1544800</v>
      </c>
    </row>
    <row r="61" spans="1:2" x14ac:dyDescent="0.25">
      <c r="A61">
        <v>2238900</v>
      </c>
      <c r="B61">
        <v>1758600</v>
      </c>
    </row>
    <row r="62" spans="1:2" x14ac:dyDescent="0.25">
      <c r="A62">
        <v>1288800</v>
      </c>
      <c r="B62">
        <v>1983600</v>
      </c>
    </row>
    <row r="63" spans="1:2" x14ac:dyDescent="0.25">
      <c r="A63">
        <v>1181200</v>
      </c>
      <c r="B63">
        <v>1951400</v>
      </c>
    </row>
    <row r="64" spans="1:2" x14ac:dyDescent="0.25">
      <c r="A64">
        <v>1225300</v>
      </c>
      <c r="B64">
        <v>1676300</v>
      </c>
    </row>
    <row r="65" spans="1:2" x14ac:dyDescent="0.25">
      <c r="A65">
        <v>1562900</v>
      </c>
      <c r="B65">
        <v>2009100</v>
      </c>
    </row>
    <row r="66" spans="1:2" x14ac:dyDescent="0.25">
      <c r="A66">
        <v>1820500</v>
      </c>
      <c r="B66">
        <v>1866000</v>
      </c>
    </row>
    <row r="67" spans="1:2" x14ac:dyDescent="0.25">
      <c r="A67">
        <v>1190700</v>
      </c>
      <c r="B67">
        <v>2441500</v>
      </c>
    </row>
    <row r="68" spans="1:2" x14ac:dyDescent="0.25">
      <c r="A68">
        <v>1268700</v>
      </c>
      <c r="B68">
        <v>1697000</v>
      </c>
    </row>
    <row r="69" spans="1:2" x14ac:dyDescent="0.25">
      <c r="A69">
        <v>1254400</v>
      </c>
      <c r="B69">
        <v>2327100</v>
      </c>
    </row>
    <row r="70" spans="1:2" x14ac:dyDescent="0.25">
      <c r="A70">
        <v>1539500</v>
      </c>
      <c r="B70">
        <v>1948400</v>
      </c>
    </row>
    <row r="71" spans="1:2" x14ac:dyDescent="0.25">
      <c r="A71">
        <v>2111800</v>
      </c>
      <c r="B71">
        <v>1993800</v>
      </c>
    </row>
    <row r="72" spans="1:2" x14ac:dyDescent="0.25">
      <c r="A72">
        <v>1327200</v>
      </c>
      <c r="B72">
        <v>1799200</v>
      </c>
    </row>
    <row r="73" spans="1:2" x14ac:dyDescent="0.25">
      <c r="A73">
        <v>1387400</v>
      </c>
      <c r="B73">
        <v>2183500</v>
      </c>
    </row>
    <row r="74" spans="1:2" x14ac:dyDescent="0.25">
      <c r="A74">
        <v>1355600</v>
      </c>
      <c r="B74">
        <v>1947900</v>
      </c>
    </row>
    <row r="75" spans="1:2" x14ac:dyDescent="0.25">
      <c r="A75">
        <v>2598600</v>
      </c>
      <c r="B75">
        <v>1922200</v>
      </c>
    </row>
    <row r="76" spans="1:2" x14ac:dyDescent="0.25">
      <c r="A76">
        <v>1690000</v>
      </c>
      <c r="B76">
        <v>1948900</v>
      </c>
    </row>
    <row r="77" spans="1:2" x14ac:dyDescent="0.25">
      <c r="A77">
        <v>1380800</v>
      </c>
      <c r="B77">
        <v>2000700</v>
      </c>
    </row>
    <row r="78" spans="1:2" x14ac:dyDescent="0.25">
      <c r="A78">
        <v>1547400</v>
      </c>
      <c r="B78">
        <v>1981100</v>
      </c>
    </row>
    <row r="79" spans="1:2" x14ac:dyDescent="0.25">
      <c r="A79">
        <v>1955800</v>
      </c>
      <c r="B79">
        <v>1928600</v>
      </c>
    </row>
    <row r="80" spans="1:2" x14ac:dyDescent="0.25">
      <c r="A80">
        <v>2197800</v>
      </c>
      <c r="B80">
        <v>1842800</v>
      </c>
    </row>
    <row r="81" spans="1:2" x14ac:dyDescent="0.25">
      <c r="A81">
        <v>1477700</v>
      </c>
      <c r="B81">
        <v>1927600</v>
      </c>
    </row>
    <row r="82" spans="1:2" x14ac:dyDescent="0.25">
      <c r="A82">
        <v>1497900</v>
      </c>
      <c r="B82">
        <v>2152900</v>
      </c>
    </row>
    <row r="83" spans="1:2" x14ac:dyDescent="0.25">
      <c r="A83">
        <v>1638000</v>
      </c>
      <c r="B83">
        <v>2014300</v>
      </c>
    </row>
    <row r="84" spans="1:2" x14ac:dyDescent="0.25">
      <c r="A84">
        <v>2590200</v>
      </c>
      <c r="B84">
        <v>2792000</v>
      </c>
    </row>
    <row r="85" spans="1:2" x14ac:dyDescent="0.25">
      <c r="A85">
        <v>1583100</v>
      </c>
      <c r="B85">
        <v>2244000</v>
      </c>
    </row>
    <row r="86" spans="1:2" x14ac:dyDescent="0.25">
      <c r="A86">
        <v>1617800</v>
      </c>
      <c r="B86">
        <v>2393000</v>
      </c>
    </row>
    <row r="87" spans="1:2" x14ac:dyDescent="0.25">
      <c r="A87">
        <v>1688700</v>
      </c>
      <c r="B87">
        <v>2638200</v>
      </c>
    </row>
    <row r="88" spans="1:2" x14ac:dyDescent="0.25">
      <c r="A88">
        <v>1721300</v>
      </c>
      <c r="B88">
        <v>3008300</v>
      </c>
    </row>
    <row r="89" spans="1:2" x14ac:dyDescent="0.25">
      <c r="A89">
        <v>2458300</v>
      </c>
      <c r="B89">
        <v>2705800</v>
      </c>
    </row>
    <row r="90" spans="1:2" x14ac:dyDescent="0.25">
      <c r="A90">
        <v>1671000</v>
      </c>
      <c r="B90">
        <v>2223900</v>
      </c>
    </row>
    <row r="91" spans="1:2" x14ac:dyDescent="0.25">
      <c r="A91">
        <v>1844700</v>
      </c>
      <c r="B91">
        <v>2535300</v>
      </c>
    </row>
    <row r="92" spans="1:2" x14ac:dyDescent="0.25">
      <c r="A92">
        <v>1736100</v>
      </c>
      <c r="B92">
        <v>2723100</v>
      </c>
    </row>
    <row r="93" spans="1:2" x14ac:dyDescent="0.25">
      <c r="A93">
        <v>2848600</v>
      </c>
      <c r="B93">
        <v>2521500</v>
      </c>
    </row>
    <row r="94" spans="1:2" x14ac:dyDescent="0.25">
      <c r="A94">
        <v>1741400</v>
      </c>
      <c r="B94">
        <v>2499000</v>
      </c>
    </row>
    <row r="95" spans="1:2" x14ac:dyDescent="0.25">
      <c r="A95">
        <v>1807100</v>
      </c>
      <c r="B95">
        <v>2818400</v>
      </c>
    </row>
    <row r="96" spans="1:2" x14ac:dyDescent="0.25">
      <c r="A96">
        <v>1851100</v>
      </c>
      <c r="B96">
        <v>2693900</v>
      </c>
    </row>
    <row r="97" spans="1:2" x14ac:dyDescent="0.25">
      <c r="A97">
        <v>3058000</v>
      </c>
      <c r="B97">
        <v>2736900</v>
      </c>
    </row>
    <row r="98" spans="1:2" x14ac:dyDescent="0.25">
      <c r="A98">
        <v>1816100</v>
      </c>
      <c r="B98">
        <v>2774000</v>
      </c>
    </row>
    <row r="99" spans="1:2" x14ac:dyDescent="0.25">
      <c r="A99">
        <v>1841900</v>
      </c>
      <c r="B99">
        <v>2816100</v>
      </c>
    </row>
    <row r="100" spans="1:2" x14ac:dyDescent="0.25">
      <c r="A100">
        <v>1936700</v>
      </c>
      <c r="B100">
        <v>2758900</v>
      </c>
    </row>
    <row r="101" spans="1:2" x14ac:dyDescent="0.25">
      <c r="A101">
        <v>2522800</v>
      </c>
      <c r="B101">
        <v>2546400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dos santos</dc:creator>
  <cp:lastModifiedBy>Igor gabriel dos santos</cp:lastModifiedBy>
  <dcterms:created xsi:type="dcterms:W3CDTF">2023-10-31T14:04:20Z</dcterms:created>
  <dcterms:modified xsi:type="dcterms:W3CDTF">2023-10-31T14:04:20Z</dcterms:modified>
</cp:coreProperties>
</file>