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231014040009\Desktop\"/>
    </mc:Choice>
  </mc:AlternateContent>
  <bookViews>
    <workbookView xWindow="0" yWindow="0" windowWidth="28800" windowHeight="12180"/>
  </bookViews>
  <sheets>
    <sheet name="tabela" sheetId="1" r:id="rId1"/>
  </sheets>
  <calcPr calcId="0"/>
</workbook>
</file>

<file path=xl/sharedStrings.xml><?xml version="1.0" encoding="utf-8"?>
<sst xmlns="http://schemas.openxmlformats.org/spreadsheetml/2006/main" count="2" uniqueCount="2">
  <si>
    <t>Back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</si>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</sst>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tabela!$A$1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tabela!$A$2:$A$101</c:f>
              <c:numCache>
                <c:formatCode>General</c:formatCode>
                <c:ptCount val="100"/>
                <c:pt idx="0">
                  <c:v>59400</c:v>
                </c:pt>
                <c:pt idx="1">
                  <c:v>87300</c:v>
                </c:pt>
                <c:pt idx="2">
                  <c:v>139500</c:v>
                </c:pt>
                <c:pt idx="3">
                  <c:v>142000</c:v>
                </c:pt>
                <c:pt idx="4">
                  <c:v>162700</c:v>
                </c:pt>
                <c:pt idx="5">
                  <c:v>195200</c:v>
                </c:pt>
                <c:pt idx="6">
                  <c:v>211900</c:v>
                </c:pt>
                <c:pt idx="7">
                  <c:v>208300</c:v>
                </c:pt>
                <c:pt idx="8">
                  <c:v>235500</c:v>
                </c:pt>
                <c:pt idx="9">
                  <c:v>287100</c:v>
                </c:pt>
                <c:pt idx="10">
                  <c:v>3062500</c:v>
                </c:pt>
                <c:pt idx="11">
                  <c:v>261400</c:v>
                </c:pt>
                <c:pt idx="12">
                  <c:v>269000</c:v>
                </c:pt>
                <c:pt idx="13">
                  <c:v>295900</c:v>
                </c:pt>
                <c:pt idx="14">
                  <c:v>413800</c:v>
                </c:pt>
                <c:pt idx="15">
                  <c:v>421000</c:v>
                </c:pt>
                <c:pt idx="16">
                  <c:v>333100</c:v>
                </c:pt>
                <c:pt idx="17">
                  <c:v>590500</c:v>
                </c:pt>
                <c:pt idx="18">
                  <c:v>462300</c:v>
                </c:pt>
                <c:pt idx="19">
                  <c:v>517600</c:v>
                </c:pt>
                <c:pt idx="20">
                  <c:v>566200</c:v>
                </c:pt>
                <c:pt idx="21">
                  <c:v>502700</c:v>
                </c:pt>
                <c:pt idx="22">
                  <c:v>452700</c:v>
                </c:pt>
                <c:pt idx="23">
                  <c:v>1011300</c:v>
                </c:pt>
                <c:pt idx="24">
                  <c:v>651800</c:v>
                </c:pt>
                <c:pt idx="25">
                  <c:v>531800</c:v>
                </c:pt>
                <c:pt idx="26">
                  <c:v>541200</c:v>
                </c:pt>
                <c:pt idx="27">
                  <c:v>596300</c:v>
                </c:pt>
                <c:pt idx="28">
                  <c:v>586600</c:v>
                </c:pt>
                <c:pt idx="29">
                  <c:v>1282800</c:v>
                </c:pt>
                <c:pt idx="30">
                  <c:v>624500</c:v>
                </c:pt>
                <c:pt idx="31">
                  <c:v>725400</c:v>
                </c:pt>
                <c:pt idx="32">
                  <c:v>751600</c:v>
                </c:pt>
                <c:pt idx="33">
                  <c:v>717400</c:v>
                </c:pt>
                <c:pt idx="34">
                  <c:v>698200</c:v>
                </c:pt>
                <c:pt idx="35">
                  <c:v>1511500</c:v>
                </c:pt>
                <c:pt idx="36">
                  <c:v>839900</c:v>
                </c:pt>
                <c:pt idx="37">
                  <c:v>779300</c:v>
                </c:pt>
                <c:pt idx="38">
                  <c:v>1281800</c:v>
                </c:pt>
                <c:pt idx="39">
                  <c:v>805900</c:v>
                </c:pt>
                <c:pt idx="40">
                  <c:v>1175000</c:v>
                </c:pt>
                <c:pt idx="41">
                  <c:v>1076000</c:v>
                </c:pt>
                <c:pt idx="42">
                  <c:v>957100</c:v>
                </c:pt>
                <c:pt idx="43">
                  <c:v>935600</c:v>
                </c:pt>
                <c:pt idx="44">
                  <c:v>1134500</c:v>
                </c:pt>
                <c:pt idx="45">
                  <c:v>1071600</c:v>
                </c:pt>
                <c:pt idx="46">
                  <c:v>1854900</c:v>
                </c:pt>
                <c:pt idx="47">
                  <c:v>980200</c:v>
                </c:pt>
                <c:pt idx="48">
                  <c:v>1010400</c:v>
                </c:pt>
                <c:pt idx="49">
                  <c:v>1325600</c:v>
                </c:pt>
                <c:pt idx="50">
                  <c:v>1077700</c:v>
                </c:pt>
                <c:pt idx="51">
                  <c:v>2481300</c:v>
                </c:pt>
                <c:pt idx="52">
                  <c:v>1083800</c:v>
                </c:pt>
                <c:pt idx="53">
                  <c:v>1158700</c:v>
                </c:pt>
                <c:pt idx="54">
                  <c:v>1440600</c:v>
                </c:pt>
                <c:pt idx="55">
                  <c:v>1185800</c:v>
                </c:pt>
                <c:pt idx="56">
                  <c:v>1828900</c:v>
                </c:pt>
                <c:pt idx="57">
                  <c:v>1340500</c:v>
                </c:pt>
                <c:pt idx="58">
                  <c:v>1644400</c:v>
                </c:pt>
                <c:pt idx="59">
                  <c:v>1822100</c:v>
                </c:pt>
                <c:pt idx="60">
                  <c:v>1339600</c:v>
                </c:pt>
                <c:pt idx="61">
                  <c:v>1989800</c:v>
                </c:pt>
                <c:pt idx="62">
                  <c:v>1358000</c:v>
                </c:pt>
                <c:pt idx="63">
                  <c:v>1650700</c:v>
                </c:pt>
                <c:pt idx="64">
                  <c:v>1399500</c:v>
                </c:pt>
                <c:pt idx="65">
                  <c:v>2752300</c:v>
                </c:pt>
                <c:pt idx="66">
                  <c:v>1359900</c:v>
                </c:pt>
                <c:pt idx="67">
                  <c:v>1439300</c:v>
                </c:pt>
                <c:pt idx="68">
                  <c:v>1933300</c:v>
                </c:pt>
                <c:pt idx="69">
                  <c:v>1479000</c:v>
                </c:pt>
                <c:pt idx="70">
                  <c:v>2444000</c:v>
                </c:pt>
                <c:pt idx="71">
                  <c:v>1639400</c:v>
                </c:pt>
                <c:pt idx="72">
                  <c:v>1656500</c:v>
                </c:pt>
                <c:pt idx="73">
                  <c:v>1759100</c:v>
                </c:pt>
                <c:pt idx="74">
                  <c:v>2197200</c:v>
                </c:pt>
                <c:pt idx="75">
                  <c:v>1620800</c:v>
                </c:pt>
                <c:pt idx="76">
                  <c:v>1770700</c:v>
                </c:pt>
                <c:pt idx="77">
                  <c:v>2073200</c:v>
                </c:pt>
                <c:pt idx="78">
                  <c:v>1708000</c:v>
                </c:pt>
                <c:pt idx="79">
                  <c:v>2340000</c:v>
                </c:pt>
                <c:pt idx="80">
                  <c:v>1753500</c:v>
                </c:pt>
                <c:pt idx="81">
                  <c:v>1832300</c:v>
                </c:pt>
                <c:pt idx="82">
                  <c:v>1825800</c:v>
                </c:pt>
                <c:pt idx="83">
                  <c:v>3400400</c:v>
                </c:pt>
                <c:pt idx="84">
                  <c:v>1838400</c:v>
                </c:pt>
                <c:pt idx="85">
                  <c:v>2026700</c:v>
                </c:pt>
                <c:pt idx="86">
                  <c:v>1894000</c:v>
                </c:pt>
                <c:pt idx="87">
                  <c:v>3436400</c:v>
                </c:pt>
                <c:pt idx="88">
                  <c:v>1856200</c:v>
                </c:pt>
                <c:pt idx="89">
                  <c:v>2136300</c:v>
                </c:pt>
                <c:pt idx="90">
                  <c:v>1870600</c:v>
                </c:pt>
                <c:pt idx="91">
                  <c:v>2939500</c:v>
                </c:pt>
                <c:pt idx="92">
                  <c:v>1935800</c:v>
                </c:pt>
                <c:pt idx="93">
                  <c:v>1958300</c:v>
                </c:pt>
                <c:pt idx="94">
                  <c:v>2277600</c:v>
                </c:pt>
                <c:pt idx="95">
                  <c:v>2901900</c:v>
                </c:pt>
                <c:pt idx="96">
                  <c:v>2270200</c:v>
                </c:pt>
                <c:pt idx="97">
                  <c:v>2087300</c:v>
                </c:pt>
                <c:pt idx="98">
                  <c:v>2501900</c:v>
                </c:pt>
                <c:pt idx="99">
                  <c:v>3544600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C-4FFB-929C-8B18C2C04C1F}"/>
            </c:ext>
          </c:extLst>
        </c:ser>
        <c:ser>
          <c:idx val="1"/>
          <c:order val="1"/>
          <c:tx>
            <c:strRef>
              <c:f>tabela!$B$1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tabela!$B$2:$B$101</c:f>
              <c:numCache>
                <c:formatCode>General</c:formatCode>
                <c:ptCount val="100"/>
                <c:pt idx="0">
                  <c:v>100100</c:v>
                </c:pt>
                <c:pt idx="1">
                  <c:v>91500</c:v>
                </c:pt>
                <c:pt idx="2">
                  <c:v>113500</c:v>
                </c:pt>
                <c:pt idx="3">
                  <c:v>141900</c:v>
                </c:pt>
                <c:pt idx="4">
                  <c:v>123700</c:v>
                </c:pt>
                <c:pt idx="5">
                  <c:v>292600</c:v>
                </c:pt>
                <c:pt idx="6">
                  <c:v>145200</c:v>
                </c:pt>
                <c:pt idx="7">
                  <c:v>162900</c:v>
                </c:pt>
                <c:pt idx="8">
                  <c:v>178900</c:v>
                </c:pt>
                <c:pt idx="9">
                  <c:v>487300</c:v>
                </c:pt>
                <c:pt idx="10">
                  <c:v>2421400</c:v>
                </c:pt>
                <c:pt idx="11">
                  <c:v>388100</c:v>
                </c:pt>
                <c:pt idx="12">
                  <c:v>388800</c:v>
                </c:pt>
                <c:pt idx="13">
                  <c:v>264900</c:v>
                </c:pt>
                <c:pt idx="14">
                  <c:v>778500</c:v>
                </c:pt>
                <c:pt idx="15">
                  <c:v>318100</c:v>
                </c:pt>
                <c:pt idx="16">
                  <c:v>322300</c:v>
                </c:pt>
                <c:pt idx="17">
                  <c:v>402000</c:v>
                </c:pt>
                <c:pt idx="18">
                  <c:v>414100</c:v>
                </c:pt>
                <c:pt idx="19">
                  <c:v>869600</c:v>
                </c:pt>
                <c:pt idx="20">
                  <c:v>532600</c:v>
                </c:pt>
                <c:pt idx="21">
                  <c:v>414400</c:v>
                </c:pt>
                <c:pt idx="22">
                  <c:v>515400</c:v>
                </c:pt>
                <c:pt idx="23">
                  <c:v>538500</c:v>
                </c:pt>
                <c:pt idx="24">
                  <c:v>555800</c:v>
                </c:pt>
                <c:pt idx="25">
                  <c:v>726900</c:v>
                </c:pt>
                <c:pt idx="26">
                  <c:v>675000</c:v>
                </c:pt>
                <c:pt idx="27">
                  <c:v>662300</c:v>
                </c:pt>
                <c:pt idx="28">
                  <c:v>865000</c:v>
                </c:pt>
                <c:pt idx="29">
                  <c:v>915400</c:v>
                </c:pt>
                <c:pt idx="30">
                  <c:v>749100</c:v>
                </c:pt>
                <c:pt idx="31">
                  <c:v>1319800</c:v>
                </c:pt>
                <c:pt idx="32">
                  <c:v>668300</c:v>
                </c:pt>
                <c:pt idx="33">
                  <c:v>1079800</c:v>
                </c:pt>
                <c:pt idx="34">
                  <c:v>756400</c:v>
                </c:pt>
                <c:pt idx="35">
                  <c:v>781900</c:v>
                </c:pt>
                <c:pt idx="36">
                  <c:v>1170600</c:v>
                </c:pt>
                <c:pt idx="37">
                  <c:v>780300</c:v>
                </c:pt>
                <c:pt idx="38">
                  <c:v>827300</c:v>
                </c:pt>
                <c:pt idx="39">
                  <c:v>819300</c:v>
                </c:pt>
                <c:pt idx="40">
                  <c:v>862700</c:v>
                </c:pt>
                <c:pt idx="41">
                  <c:v>888700</c:v>
                </c:pt>
                <c:pt idx="42">
                  <c:v>1780500</c:v>
                </c:pt>
                <c:pt idx="43">
                  <c:v>931100</c:v>
                </c:pt>
                <c:pt idx="44">
                  <c:v>1087300</c:v>
                </c:pt>
                <c:pt idx="45">
                  <c:v>1234100</c:v>
                </c:pt>
                <c:pt idx="46">
                  <c:v>996200</c:v>
                </c:pt>
                <c:pt idx="47">
                  <c:v>1843900</c:v>
                </c:pt>
                <c:pt idx="48">
                  <c:v>1058300</c:v>
                </c:pt>
                <c:pt idx="49">
                  <c:v>1067900</c:v>
                </c:pt>
                <c:pt idx="50">
                  <c:v>1503400</c:v>
                </c:pt>
                <c:pt idx="51">
                  <c:v>1141400</c:v>
                </c:pt>
                <c:pt idx="52">
                  <c:v>1406900</c:v>
                </c:pt>
                <c:pt idx="53">
                  <c:v>1479900</c:v>
                </c:pt>
                <c:pt idx="54">
                  <c:v>1155900</c:v>
                </c:pt>
                <c:pt idx="55">
                  <c:v>1762800</c:v>
                </c:pt>
                <c:pt idx="56">
                  <c:v>1275400</c:v>
                </c:pt>
                <c:pt idx="57">
                  <c:v>1487700</c:v>
                </c:pt>
                <c:pt idx="58">
                  <c:v>1251200</c:v>
                </c:pt>
                <c:pt idx="59">
                  <c:v>1404000</c:v>
                </c:pt>
                <c:pt idx="60">
                  <c:v>1417200</c:v>
                </c:pt>
                <c:pt idx="61">
                  <c:v>1305900</c:v>
                </c:pt>
                <c:pt idx="62">
                  <c:v>2201100</c:v>
                </c:pt>
                <c:pt idx="63">
                  <c:v>1609700</c:v>
                </c:pt>
                <c:pt idx="64">
                  <c:v>1388900</c:v>
                </c:pt>
                <c:pt idx="65">
                  <c:v>2356800</c:v>
                </c:pt>
                <c:pt idx="66">
                  <c:v>1419700</c:v>
                </c:pt>
                <c:pt idx="67">
                  <c:v>2482900</c:v>
                </c:pt>
                <c:pt idx="68">
                  <c:v>1516700</c:v>
                </c:pt>
                <c:pt idx="69">
                  <c:v>1490400</c:v>
                </c:pt>
                <c:pt idx="70">
                  <c:v>2070700</c:v>
                </c:pt>
                <c:pt idx="71">
                  <c:v>1508500</c:v>
                </c:pt>
                <c:pt idx="72">
                  <c:v>1775300</c:v>
                </c:pt>
                <c:pt idx="73">
                  <c:v>1628700</c:v>
                </c:pt>
                <c:pt idx="74">
                  <c:v>1717400</c:v>
                </c:pt>
                <c:pt idx="75">
                  <c:v>1572100</c:v>
                </c:pt>
                <c:pt idx="76">
                  <c:v>2179500</c:v>
                </c:pt>
                <c:pt idx="77">
                  <c:v>1766400</c:v>
                </c:pt>
                <c:pt idx="78">
                  <c:v>1832900</c:v>
                </c:pt>
                <c:pt idx="79">
                  <c:v>2534000</c:v>
                </c:pt>
                <c:pt idx="80">
                  <c:v>1829300</c:v>
                </c:pt>
                <c:pt idx="81">
                  <c:v>1912000</c:v>
                </c:pt>
                <c:pt idx="82">
                  <c:v>1855400</c:v>
                </c:pt>
                <c:pt idx="83">
                  <c:v>2143800</c:v>
                </c:pt>
                <c:pt idx="84">
                  <c:v>1915300</c:v>
                </c:pt>
                <c:pt idx="85">
                  <c:v>2702500</c:v>
                </c:pt>
                <c:pt idx="86">
                  <c:v>1813400</c:v>
                </c:pt>
                <c:pt idx="87">
                  <c:v>1881400</c:v>
                </c:pt>
                <c:pt idx="88">
                  <c:v>1945500</c:v>
                </c:pt>
                <c:pt idx="89">
                  <c:v>2969300</c:v>
                </c:pt>
                <c:pt idx="90">
                  <c:v>2099200</c:v>
                </c:pt>
                <c:pt idx="91">
                  <c:v>1923500</c:v>
                </c:pt>
                <c:pt idx="92">
                  <c:v>1986200</c:v>
                </c:pt>
                <c:pt idx="93">
                  <c:v>3290300</c:v>
                </c:pt>
                <c:pt idx="94">
                  <c:v>2033700</c:v>
                </c:pt>
                <c:pt idx="95">
                  <c:v>2041400</c:v>
                </c:pt>
                <c:pt idx="96">
                  <c:v>2150600</c:v>
                </c:pt>
                <c:pt idx="97">
                  <c:v>3255800</c:v>
                </c:pt>
                <c:pt idx="98">
                  <c:v>2017200</c:v>
                </c:pt>
                <c:pt idx="99">
                  <c:v>2143200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C-4FFB-929C-8B18C2C0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36431"/>
        <c:axId val="189738927"/>
      </c:lineChart>
      <c:catAx>
        <c:axId val="18973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8927"/>
        <c:crosses val="autoZero"/>
        <c:auto val="1"/>
        <c:lblAlgn val="ctr"/>
        <c:lblOffset val="100"/>
        <c:noMultiLvlLbl val="0"/>
      </c:catAx>
      <c:valAx>
        <c:axId val="1897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581024</xdr:colOff>
      <xdr:row>37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"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59400</v>
      </c>
      <c r="B2">
        <v>100100</v>
      </c>
    </row>
    <row r="3" spans="1:2" x14ac:dyDescent="0.25">
      <c r="A3">
        <v>87300</v>
      </c>
      <c r="B3">
        <v>91500</v>
      </c>
    </row>
    <row r="4" spans="1:2" x14ac:dyDescent="0.25">
      <c r="A4">
        <v>139500</v>
      </c>
      <c r="B4">
        <v>113500</v>
      </c>
    </row>
    <row r="5" spans="1:2" x14ac:dyDescent="0.25">
      <c r="A5">
        <v>142000</v>
      </c>
      <c r="B5">
        <v>141900</v>
      </c>
    </row>
    <row r="6" spans="1:2" x14ac:dyDescent="0.25">
      <c r="A6">
        <v>162700</v>
      </c>
      <c r="B6">
        <v>123700</v>
      </c>
    </row>
    <row r="7" spans="1:2" x14ac:dyDescent="0.25">
      <c r="A7">
        <v>195200</v>
      </c>
      <c r="B7">
        <v>292600</v>
      </c>
    </row>
    <row r="8" spans="1:2" x14ac:dyDescent="0.25">
      <c r="A8">
        <v>211900</v>
      </c>
      <c r="B8">
        <v>145200</v>
      </c>
    </row>
    <row r="9" spans="1:2" x14ac:dyDescent="0.25">
      <c r="A9">
        <v>208300</v>
      </c>
      <c r="B9">
        <v>162900</v>
      </c>
    </row>
    <row r="10" spans="1:2" x14ac:dyDescent="0.25">
      <c r="A10">
        <v>235500</v>
      </c>
      <c r="B10">
        <v>178900</v>
      </c>
    </row>
    <row r="11" spans="1:2" x14ac:dyDescent="0.25">
      <c r="A11">
        <v>287100</v>
      </c>
      <c r="B11">
        <v>487300</v>
      </c>
    </row>
    <row r="12" spans="1:2" x14ac:dyDescent="0.25">
      <c r="A12">
        <v>3062500</v>
      </c>
      <c r="B12">
        <v>2421400</v>
      </c>
    </row>
    <row r="13" spans="1:2" x14ac:dyDescent="0.25">
      <c r="A13">
        <v>261400</v>
      </c>
      <c r="B13">
        <v>388100</v>
      </c>
    </row>
    <row r="14" spans="1:2" x14ac:dyDescent="0.25">
      <c r="A14">
        <v>269000</v>
      </c>
      <c r="B14">
        <v>388800</v>
      </c>
    </row>
    <row r="15" spans="1:2" x14ac:dyDescent="0.25">
      <c r="A15">
        <v>295900</v>
      </c>
      <c r="B15">
        <v>264900</v>
      </c>
    </row>
    <row r="16" spans="1:2" x14ac:dyDescent="0.25">
      <c r="A16">
        <v>413800</v>
      </c>
      <c r="B16">
        <v>778500</v>
      </c>
    </row>
    <row r="17" spans="1:2" x14ac:dyDescent="0.25">
      <c r="A17">
        <v>421000</v>
      </c>
      <c r="B17">
        <v>318100</v>
      </c>
    </row>
    <row r="18" spans="1:2" x14ac:dyDescent="0.25">
      <c r="A18">
        <v>333100</v>
      </c>
      <c r="B18">
        <v>322300</v>
      </c>
    </row>
    <row r="19" spans="1:2" x14ac:dyDescent="0.25">
      <c r="A19">
        <v>590500</v>
      </c>
      <c r="B19">
        <v>402000</v>
      </c>
    </row>
    <row r="20" spans="1:2" x14ac:dyDescent="0.25">
      <c r="A20">
        <v>462300</v>
      </c>
      <c r="B20">
        <v>414100</v>
      </c>
    </row>
    <row r="21" spans="1:2" x14ac:dyDescent="0.25">
      <c r="A21">
        <v>517600</v>
      </c>
      <c r="B21">
        <v>869600</v>
      </c>
    </row>
    <row r="22" spans="1:2" x14ac:dyDescent="0.25">
      <c r="A22">
        <v>566200</v>
      </c>
      <c r="B22">
        <v>532600</v>
      </c>
    </row>
    <row r="23" spans="1:2" x14ac:dyDescent="0.25">
      <c r="A23">
        <v>502700</v>
      </c>
      <c r="B23">
        <v>414400</v>
      </c>
    </row>
    <row r="24" spans="1:2" x14ac:dyDescent="0.25">
      <c r="A24">
        <v>452700</v>
      </c>
      <c r="B24">
        <v>515400</v>
      </c>
    </row>
    <row r="25" spans="1:2" x14ac:dyDescent="0.25">
      <c r="A25">
        <v>1011300</v>
      </c>
      <c r="B25">
        <v>538500</v>
      </c>
    </row>
    <row r="26" spans="1:2" x14ac:dyDescent="0.25">
      <c r="A26">
        <v>651800</v>
      </c>
      <c r="B26">
        <v>555800</v>
      </c>
    </row>
    <row r="27" spans="1:2" x14ac:dyDescent="0.25">
      <c r="A27">
        <v>531800</v>
      </c>
      <c r="B27">
        <v>726900</v>
      </c>
    </row>
    <row r="28" spans="1:2" x14ac:dyDescent="0.25">
      <c r="A28">
        <v>541200</v>
      </c>
      <c r="B28">
        <v>675000</v>
      </c>
    </row>
    <row r="29" spans="1:2" x14ac:dyDescent="0.25">
      <c r="A29">
        <v>596300</v>
      </c>
      <c r="B29">
        <v>662300</v>
      </c>
    </row>
    <row r="30" spans="1:2" x14ac:dyDescent="0.25">
      <c r="A30">
        <v>586600</v>
      </c>
      <c r="B30">
        <v>865000</v>
      </c>
    </row>
    <row r="31" spans="1:2" x14ac:dyDescent="0.25">
      <c r="A31">
        <v>1282800</v>
      </c>
      <c r="B31">
        <v>915400</v>
      </c>
    </row>
    <row r="32" spans="1:2" x14ac:dyDescent="0.25">
      <c r="A32">
        <v>624500</v>
      </c>
      <c r="B32">
        <v>749100</v>
      </c>
    </row>
    <row r="33" spans="1:2" x14ac:dyDescent="0.25">
      <c r="A33">
        <v>725400</v>
      </c>
      <c r="B33">
        <v>1319800</v>
      </c>
    </row>
    <row r="34" spans="1:2" x14ac:dyDescent="0.25">
      <c r="A34">
        <v>751600</v>
      </c>
      <c r="B34">
        <v>668300</v>
      </c>
    </row>
    <row r="35" spans="1:2" x14ac:dyDescent="0.25">
      <c r="A35">
        <v>717400</v>
      </c>
      <c r="B35">
        <v>1079800</v>
      </c>
    </row>
    <row r="36" spans="1:2" x14ac:dyDescent="0.25">
      <c r="A36">
        <v>698200</v>
      </c>
      <c r="B36">
        <v>756400</v>
      </c>
    </row>
    <row r="37" spans="1:2" x14ac:dyDescent="0.25">
      <c r="A37">
        <v>1511500</v>
      </c>
      <c r="B37">
        <v>781900</v>
      </c>
    </row>
    <row r="38" spans="1:2" x14ac:dyDescent="0.25">
      <c r="A38">
        <v>839900</v>
      </c>
      <c r="B38">
        <v>1170600</v>
      </c>
    </row>
    <row r="39" spans="1:2" x14ac:dyDescent="0.25">
      <c r="A39">
        <v>779300</v>
      </c>
      <c r="B39">
        <v>780300</v>
      </c>
    </row>
    <row r="40" spans="1:2" x14ac:dyDescent="0.25">
      <c r="A40">
        <v>1281800</v>
      </c>
      <c r="B40">
        <v>827300</v>
      </c>
    </row>
    <row r="41" spans="1:2" x14ac:dyDescent="0.25">
      <c r="A41">
        <v>805900</v>
      </c>
      <c r="B41">
        <v>819300</v>
      </c>
    </row>
    <row r="42" spans="1:2" x14ac:dyDescent="0.25">
      <c r="A42">
        <v>1175000</v>
      </c>
      <c r="B42">
        <v>862700</v>
      </c>
    </row>
    <row r="43" spans="1:2" x14ac:dyDescent="0.25">
      <c r="A43">
        <v>1076000</v>
      </c>
      <c r="B43">
        <v>888700</v>
      </c>
    </row>
    <row r="44" spans="1:2" x14ac:dyDescent="0.25">
      <c r="A44">
        <v>957100</v>
      </c>
      <c r="B44">
        <v>1780500</v>
      </c>
    </row>
    <row r="45" spans="1:2" x14ac:dyDescent="0.25">
      <c r="A45">
        <v>935600</v>
      </c>
      <c r="B45">
        <v>931100</v>
      </c>
    </row>
    <row r="46" spans="1:2" x14ac:dyDescent="0.25">
      <c r="A46">
        <v>1134500</v>
      </c>
      <c r="B46">
        <v>1087300</v>
      </c>
    </row>
    <row r="47" spans="1:2" x14ac:dyDescent="0.25">
      <c r="A47">
        <v>1071600</v>
      </c>
      <c r="B47">
        <v>1234100</v>
      </c>
    </row>
    <row r="48" spans="1:2" x14ac:dyDescent="0.25">
      <c r="A48">
        <v>1854900</v>
      </c>
      <c r="B48">
        <v>996200</v>
      </c>
    </row>
    <row r="49" spans="1:2" x14ac:dyDescent="0.25">
      <c r="A49">
        <v>980200</v>
      </c>
      <c r="B49">
        <v>1843900</v>
      </c>
    </row>
    <row r="50" spans="1:2" x14ac:dyDescent="0.25">
      <c r="A50">
        <v>1010400</v>
      </c>
      <c r="B50">
        <v>1058300</v>
      </c>
    </row>
    <row r="51" spans="1:2" x14ac:dyDescent="0.25">
      <c r="A51">
        <v>1325600</v>
      </c>
      <c r="B51">
        <v>1067900</v>
      </c>
    </row>
    <row r="52" spans="1:2" x14ac:dyDescent="0.25">
      <c r="A52">
        <v>1077700</v>
      </c>
      <c r="B52">
        <v>1503400</v>
      </c>
    </row>
    <row r="53" spans="1:2" x14ac:dyDescent="0.25">
      <c r="A53">
        <v>2481300</v>
      </c>
      <c r="B53">
        <v>1141400</v>
      </c>
    </row>
    <row r="54" spans="1:2" x14ac:dyDescent="0.25">
      <c r="A54">
        <v>1083800</v>
      </c>
      <c r="B54">
        <v>1406900</v>
      </c>
    </row>
    <row r="55" spans="1:2" x14ac:dyDescent="0.25">
      <c r="A55">
        <v>1158700</v>
      </c>
      <c r="B55">
        <v>1479900</v>
      </c>
    </row>
    <row r="56" spans="1:2" x14ac:dyDescent="0.25">
      <c r="A56">
        <v>1440600</v>
      </c>
      <c r="B56">
        <v>1155900</v>
      </c>
    </row>
    <row r="57" spans="1:2" x14ac:dyDescent="0.25">
      <c r="A57">
        <v>1185800</v>
      </c>
      <c r="B57">
        <v>1762800</v>
      </c>
    </row>
    <row r="58" spans="1:2" x14ac:dyDescent="0.25">
      <c r="A58">
        <v>1828900</v>
      </c>
      <c r="B58">
        <v>1275400</v>
      </c>
    </row>
    <row r="59" spans="1:2" x14ac:dyDescent="0.25">
      <c r="A59">
        <v>1340500</v>
      </c>
      <c r="B59">
        <v>1487700</v>
      </c>
    </row>
    <row r="60" spans="1:2" x14ac:dyDescent="0.25">
      <c r="A60">
        <v>1644400</v>
      </c>
      <c r="B60">
        <v>1251200</v>
      </c>
    </row>
    <row r="61" spans="1:2" x14ac:dyDescent="0.25">
      <c r="A61">
        <v>1822100</v>
      </c>
      <c r="B61">
        <v>1404000</v>
      </c>
    </row>
    <row r="62" spans="1:2" x14ac:dyDescent="0.25">
      <c r="A62">
        <v>1339600</v>
      </c>
      <c r="B62">
        <v>1417200</v>
      </c>
    </row>
    <row r="63" spans="1:2" x14ac:dyDescent="0.25">
      <c r="A63">
        <v>1989800</v>
      </c>
      <c r="B63">
        <v>1305900</v>
      </c>
    </row>
    <row r="64" spans="1:2" x14ac:dyDescent="0.25">
      <c r="A64">
        <v>1358000</v>
      </c>
      <c r="B64">
        <v>2201100</v>
      </c>
    </row>
    <row r="65" spans="1:2" x14ac:dyDescent="0.25">
      <c r="A65">
        <v>1650700</v>
      </c>
      <c r="B65">
        <v>1609700</v>
      </c>
    </row>
    <row r="66" spans="1:2" x14ac:dyDescent="0.25">
      <c r="A66">
        <v>1399500</v>
      </c>
      <c r="B66">
        <v>1388900</v>
      </c>
    </row>
    <row r="67" spans="1:2" x14ac:dyDescent="0.25">
      <c r="A67">
        <v>2752300</v>
      </c>
      <c r="B67">
        <v>2356800</v>
      </c>
    </row>
    <row r="68" spans="1:2" x14ac:dyDescent="0.25">
      <c r="A68">
        <v>1359900</v>
      </c>
      <c r="B68">
        <v>1419700</v>
      </c>
    </row>
    <row r="69" spans="1:2" x14ac:dyDescent="0.25">
      <c r="A69">
        <v>1439300</v>
      </c>
      <c r="B69">
        <v>2482900</v>
      </c>
    </row>
    <row r="70" spans="1:2" x14ac:dyDescent="0.25">
      <c r="A70">
        <v>1933300</v>
      </c>
      <c r="B70">
        <v>1516700</v>
      </c>
    </row>
    <row r="71" spans="1:2" x14ac:dyDescent="0.25">
      <c r="A71">
        <v>1479000</v>
      </c>
      <c r="B71">
        <v>1490400</v>
      </c>
    </row>
    <row r="72" spans="1:2" x14ac:dyDescent="0.25">
      <c r="A72">
        <v>2444000</v>
      </c>
      <c r="B72">
        <v>2070700</v>
      </c>
    </row>
    <row r="73" spans="1:2" x14ac:dyDescent="0.25">
      <c r="A73">
        <v>1639400</v>
      </c>
      <c r="B73">
        <v>1508500</v>
      </c>
    </row>
    <row r="74" spans="1:2" x14ac:dyDescent="0.25">
      <c r="A74">
        <v>1656500</v>
      </c>
      <c r="B74">
        <v>1775300</v>
      </c>
    </row>
    <row r="75" spans="1:2" x14ac:dyDescent="0.25">
      <c r="A75">
        <v>1759100</v>
      </c>
      <c r="B75">
        <v>1628700</v>
      </c>
    </row>
    <row r="76" spans="1:2" x14ac:dyDescent="0.25">
      <c r="A76">
        <v>2197200</v>
      </c>
      <c r="B76">
        <v>1717400</v>
      </c>
    </row>
    <row r="77" spans="1:2" x14ac:dyDescent="0.25">
      <c r="A77">
        <v>1620800</v>
      </c>
      <c r="B77">
        <v>1572100</v>
      </c>
    </row>
    <row r="78" spans="1:2" x14ac:dyDescent="0.25">
      <c r="A78">
        <v>1770700</v>
      </c>
      <c r="B78">
        <v>2179500</v>
      </c>
    </row>
    <row r="79" spans="1:2" x14ac:dyDescent="0.25">
      <c r="A79">
        <v>2073200</v>
      </c>
      <c r="B79">
        <v>1766400</v>
      </c>
    </row>
    <row r="80" spans="1:2" x14ac:dyDescent="0.25">
      <c r="A80">
        <v>1708000</v>
      </c>
      <c r="B80">
        <v>1832900</v>
      </c>
    </row>
    <row r="81" spans="1:2" x14ac:dyDescent="0.25">
      <c r="A81">
        <v>2340000</v>
      </c>
      <c r="B81">
        <v>2534000</v>
      </c>
    </row>
    <row r="82" spans="1:2" x14ac:dyDescent="0.25">
      <c r="A82">
        <v>1753500</v>
      </c>
      <c r="B82">
        <v>1829300</v>
      </c>
    </row>
    <row r="83" spans="1:2" x14ac:dyDescent="0.25">
      <c r="A83">
        <v>1832300</v>
      </c>
      <c r="B83">
        <v>1912000</v>
      </c>
    </row>
    <row r="84" spans="1:2" x14ac:dyDescent="0.25">
      <c r="A84">
        <v>1825800</v>
      </c>
      <c r="B84">
        <v>1855400</v>
      </c>
    </row>
    <row r="85" spans="1:2" x14ac:dyDescent="0.25">
      <c r="A85">
        <v>3400400</v>
      </c>
      <c r="B85">
        <v>2143800</v>
      </c>
    </row>
    <row r="86" spans="1:2" x14ac:dyDescent="0.25">
      <c r="A86">
        <v>1838400</v>
      </c>
      <c r="B86">
        <v>1915300</v>
      </c>
    </row>
    <row r="87" spans="1:2" x14ac:dyDescent="0.25">
      <c r="A87">
        <v>2026700</v>
      </c>
      <c r="B87">
        <v>2702500</v>
      </c>
    </row>
    <row r="88" spans="1:2" x14ac:dyDescent="0.25">
      <c r="A88">
        <v>1894000</v>
      </c>
      <c r="B88">
        <v>1813400</v>
      </c>
    </row>
    <row r="89" spans="1:2" x14ac:dyDescent="0.25">
      <c r="A89">
        <v>3436400</v>
      </c>
      <c r="B89">
        <v>1881400</v>
      </c>
    </row>
    <row r="90" spans="1:2" x14ac:dyDescent="0.25">
      <c r="A90">
        <v>1856200</v>
      </c>
      <c r="B90">
        <v>1945500</v>
      </c>
    </row>
    <row r="91" spans="1:2" x14ac:dyDescent="0.25">
      <c r="A91">
        <v>2136300</v>
      </c>
      <c r="B91">
        <v>2969300</v>
      </c>
    </row>
    <row r="92" spans="1:2" x14ac:dyDescent="0.25">
      <c r="A92">
        <v>1870600</v>
      </c>
      <c r="B92">
        <v>2099200</v>
      </c>
    </row>
    <row r="93" spans="1:2" x14ac:dyDescent="0.25">
      <c r="A93">
        <v>2939500</v>
      </c>
      <c r="B93">
        <v>1923500</v>
      </c>
    </row>
    <row r="94" spans="1:2" x14ac:dyDescent="0.25">
      <c r="A94">
        <v>1935800</v>
      </c>
      <c r="B94">
        <v>1986200</v>
      </c>
    </row>
    <row r="95" spans="1:2" x14ac:dyDescent="0.25">
      <c r="A95">
        <v>1958300</v>
      </c>
      <c r="B95">
        <v>3290300</v>
      </c>
    </row>
    <row r="96" spans="1:2" x14ac:dyDescent="0.25">
      <c r="A96">
        <v>2277600</v>
      </c>
      <c r="B96">
        <v>2033700</v>
      </c>
    </row>
    <row r="97" spans="1:2" x14ac:dyDescent="0.25">
      <c r="A97">
        <v>2901900</v>
      </c>
      <c r="B97">
        <v>2041400</v>
      </c>
    </row>
    <row r="98" spans="1:2" x14ac:dyDescent="0.25">
      <c r="A98">
        <v>2270200</v>
      </c>
      <c r="B98">
        <v>2150600</v>
      </c>
    </row>
    <row r="99" spans="1:2" x14ac:dyDescent="0.25">
      <c r="A99">
        <v>2087300</v>
      </c>
      <c r="B99">
        <v>3255800</v>
      </c>
    </row>
    <row r="100" spans="1:2" x14ac:dyDescent="0.25">
      <c r="A100">
        <v>2501900</v>
      </c>
      <c r="B100">
        <v>2017200</v>
      </c>
    </row>
    <row r="101" spans="1:2" x14ac:dyDescent="0.25">
      <c r="A101">
        <v>3544600</v>
      </c>
      <c r="B101">
        <v>2143200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dos santos</dc:creator>
  <cp:lastModifiedBy>Igor gabriel dos santos</cp:lastModifiedBy>
  <dcterms:created xsi:type="dcterms:W3CDTF">2023-10-31T14:11:21Z</dcterms:created>
  <dcterms:modified xsi:type="dcterms:W3CDTF">2023-10-31T14:11:21Z</dcterms:modified>
</cp:coreProperties>
</file>