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Лист4" sheetId="4" r:id="rId1"/>
    <sheet name="Лист6" sheetId="6" r:id="rId2"/>
    <sheet name="Лист7" sheetId="7" r:id="rId3"/>
    <sheet name="Лист8" sheetId="8" r:id="rId4"/>
    <sheet name="Лист1" sheetId="1" r:id="rId5"/>
    <sheet name="Лист2" sheetId="2" r:id="rId6"/>
    <sheet name="Лист3" sheetId="3" r:id="rId7"/>
  </sheets>
  <calcPr calcId="145621"/>
  <pivotCaches>
    <pivotCache cacheId="11" r:id="rId8"/>
    <pivotCache cacheId="17" r:id="rId9"/>
  </pivotCaches>
</workbook>
</file>

<file path=xl/sharedStrings.xml><?xml version="1.0" encoding="utf-8"?>
<sst xmlns="http://schemas.openxmlformats.org/spreadsheetml/2006/main" count="8519" uniqueCount="4941">
  <si>
    <t>SourceText</t>
  </si>
  <si>
    <t>Left</t>
  </si>
  <si>
    <t>Target 1</t>
  </si>
  <si>
    <t>Target 2</t>
  </si>
  <si>
    <t>Target 3</t>
  </si>
  <si>
    <t>Right</t>
  </si>
  <si>
    <t>aromanticaardvark.tumblr.com</t>
  </si>
  <si>
    <t>power in conversation.   It’ s okay to say “hey,</t>
  </si>
  <si>
    <t xml:space="preserve"> about this” or to change the subject onto</t>
  </si>
  <si>
    <t>I’ d rather</t>
  </si>
  <si>
    <t>not</t>
  </si>
  <si>
    <t>talk</t>
  </si>
  <si>
    <t>due to a number of other personal factors</t>
  </si>
  <si>
    <t>go</t>
  </si>
  <si>
    <t xml:space="preserve"> into.  I'm  kind of uncomfortable with the use of "</t>
  </si>
  <si>
    <t>omgstopbeingashittyperson.tumblr.com</t>
  </si>
  <si>
    <t>how  much you try  to rephrase it as threats .  ""</t>
  </si>
  <si>
    <t>I’d  rather</t>
  </si>
  <si>
    <t>misgender</t>
  </si>
  <si>
    <t xml:space="preserve"> you,like I do  with Riley,because it gives  your </t>
  </si>
  <si>
    <t>eatthedamncake.com</t>
  </si>
  <si>
    <t>I have  finite amounts  of money,time and energy</t>
  </si>
  <si>
    <t>devote</t>
  </si>
  <si>
    <t xml:space="preserve"> to making  myself look  fantastic all  the time.   I</t>
  </si>
  <si>
    <t>redslime.com</t>
  </si>
  <si>
    <t>option to at least  dim the light-bar,since</t>
  </si>
  <si>
    <t>put</t>
  </si>
  <si>
    <t xml:space="preserve"> electrical tape on my  new controller (nd thatthat </t>
  </si>
  <si>
    <t>gritandglory.com</t>
  </si>
  <si>
    <t>needs  to be done —ven—specially—hatthat  which</t>
  </si>
  <si>
    <t>do</t>
  </si>
  <si>
    <t xml:space="preserve">,or thatthat  which  I feel  unable,inadequate to do.  </t>
  </si>
  <si>
    <t>davecheong.com</t>
  </si>
  <si>
    <t>fears .   Nobody wants  to fail.   Thatthat ’ s  true,but</t>
  </si>
  <si>
    <t>live</t>
  </si>
  <si>
    <t xml:space="preserve"> my  life knowing  I didn’ t try  because I feared  to</t>
  </si>
  <si>
    <t>abundancetapestry.com</t>
  </si>
  <si>
    <t>thatthat  scared  me,and at the time,I realized  maybe</t>
  </si>
  <si>
    <t>know</t>
  </si>
  <si>
    <t xml:space="preserve"> ahead of time.   Funny how  those of us who are </t>
  </si>
  <si>
    <t>ollibird.com</t>
  </si>
  <si>
    <t>Snapfish  have  given  me quotes  in the $0+  range.</t>
  </si>
  <si>
    <t>pay</t>
  </si>
  <si>
    <t xml:space="preserve"> thatthat  much to print,so I’ d appreciate any advice</t>
  </si>
  <si>
    <t>html5hub.com</t>
  </si>
  <si>
    <t>them using  your  service.   That gets  you fired .</t>
  </si>
  <si>
    <t>care</t>
  </si>
  <si>
    <t xml:space="preserve"> myself,but I’ m not in a position to say “</t>
  </si>
  <si>
    <t>blog.cargurus.com</t>
  </si>
  <si>
    <t>I want  to save you money.   So with thatthat  in mind:</t>
  </si>
  <si>
    <t>save</t>
  </si>
  <si>
    <t xml:space="preserve"> any money.  ”Saving  money on a car isn’ t just</t>
  </si>
  <si>
    <t>josephmallozzi.wordpress.com</t>
  </si>
  <si>
    <t>tablet and that  did  the trick.  Tonight, I’ d rather</t>
  </si>
  <si>
    <t>rely</t>
  </si>
  <si>
    <t xml:space="preserve"> on the pill so I’ m looking  for a natural solution</t>
  </si>
  <si>
    <t>likeasaturday.com</t>
  </si>
  <si>
    <t>a little bit in some circles ,but I decided</t>
  </si>
  <si>
    <t>I’ d  rather</t>
  </si>
  <si>
    <t>risk</t>
  </si>
  <si>
    <t xml:space="preserve"> bringing  more  chemicals  into my  home and I’ d</t>
  </si>
  <si>
    <t>log.krislane.com</t>
  </si>
  <si>
    <t>:look at all  these things  I found .   But while</t>
  </si>
  <si>
    <t>bother</t>
  </si>
  <si>
    <t xml:space="preserve"> with some peoples ’  online collections ,I think </t>
  </si>
  <si>
    <t>mommamiameaculpa.com</t>
  </si>
  <si>
    <t>life was  a complete whirlwind of craziness thatthat</t>
  </si>
  <si>
    <t>discuss</t>
  </si>
  <si>
    <t>,here,today.   But,I never stopped  writing .   In</t>
  </si>
  <si>
    <t>leaxilou.tumblr.com</t>
  </si>
  <si>
    <t>dozen crack ships  if they strike  my  fancy but</t>
  </si>
  <si>
    <t xml:space="preserve"> to into detail on those.   We’d  be here all day.   But</t>
  </si>
  <si>
    <t>dowire.org</t>
  </si>
  <si>
    <t>–www.donau-uni.ac.am –next week and</t>
  </si>
  <si>
    <t xml:space="preserve"> the audience to sleep with a laundry list of</t>
  </si>
  <si>
    <t>wakeupcloud.com</t>
  </si>
  <si>
    <t>bombarded  by depressing or shocking details</t>
  </si>
  <si>
    <t xml:space="preserve"> about,thereby not becoming  so personally</t>
  </si>
  <si>
    <t>turntonetworks.com</t>
  </si>
  <si>
    <t>service from a particular brand a while back and</t>
  </si>
  <si>
    <t>give</t>
  </si>
  <si>
    <t xml:space="preserve"> them my  business?   How  do  you personalize the</t>
  </si>
  <si>
    <t>passiveaggressivenotes.com</t>
  </si>
  <si>
    <t>Weight Watchers  right away for that one,pal.</t>
  </si>
  <si>
    <t xml:space="preserve"> medical bills  incurred  because of other people </t>
  </si>
  <si>
    <t>leesandlin.com</t>
  </si>
  <si>
    <t>up and asking  them to tell me what happened .</t>
  </si>
  <si>
    <t xml:space="preserve"> that —ever.   But still,I realize  thatthat </t>
  </si>
  <si>
    <t>liveactionnews.org</t>
  </si>
  <si>
    <t>who have  gotten  pregnant while on the pill.   3b) I’ d rather</t>
  </si>
  <si>
    <t>pump</t>
  </si>
  <si>
    <t xml:space="preserve"> my  body full of synthetic hormones  in an attempt</t>
  </si>
  <si>
    <t>soft32.com</t>
  </si>
  <si>
    <t>or other carrier sanctioned  application.</t>
  </si>
  <si>
    <t xml:space="preserve"> the carrier sanctioned  route.   It would be nice</t>
  </si>
  <si>
    <t>blog.emilysuess.com</t>
  </si>
  <si>
    <t>a dropbox file?   My  entry isn’ t copyrighted ,so</t>
  </si>
  <si>
    <t>post</t>
  </si>
  <si>
    <t xml:space="preserve"> it on my  blog.  Sorry,Brittney.   The contest is </t>
  </si>
  <si>
    <t>littlejoeii.tumblr.com</t>
  </si>
  <si>
    <t>you shouldn’ t judge a book by its  cover’  etc. But</t>
  </si>
  <si>
    <t>buy</t>
  </si>
  <si>
    <t xml:space="preserve"> anything than have  one of Wordsworth’ s</t>
  </si>
  <si>
    <t>narniaweb.com</t>
  </si>
  <si>
    <t>interesting and made  things  a lot clearer.</t>
  </si>
  <si>
    <t xml:space="preserve"> into details  because those should come from the</t>
  </si>
  <si>
    <t>minx.cc</t>
  </si>
  <si>
    <t>to direct now-when  I have  the time-because&lt; I;  rather</t>
  </si>
  <si>
    <t>deal</t>
  </si>
  <si>
    <t xml:space="preserve"> with lines  unless it's  a fun,small character</t>
  </si>
  <si>
    <t>indiestatik.com</t>
  </si>
  <si>
    <t>Nevada desert.   So I’ ll  have  to wait this one out.</t>
  </si>
  <si>
    <t xml:space="preserve"> what the threat is  anyway.   Now I sound  like a</t>
  </si>
  <si>
    <t>writingfromfactorx.wordpress.com</t>
  </si>
  <si>
    <t>at all if people  aren’ t going  to ever discuss us.</t>
  </si>
  <si>
    <t>get</t>
  </si>
  <si>
    <t xml:space="preserve"> my  hopes  up.   It’ s  easier  not to expect anything</t>
  </si>
  <si>
    <t>chinahush.com</t>
  </si>
  <si>
    <t>thatthat  lead to depressions  and crisis’ .</t>
  </si>
  <si>
    <t xml:space="preserve"> to war on terror either.   If democracy worked ,</t>
  </si>
  <si>
    <t>superlawyers.com</t>
  </si>
  <si>
    <t>.   Her  career batting average,so to speak.  “</t>
  </si>
  <si>
    <t>say</t>
  </si>
  <si>
    <t>.  ”It’ s said  some of the most  renowned criminal</t>
  </si>
  <si>
    <t>dagmarbleasdale.com</t>
  </si>
  <si>
    <t>mean comments  leading  to more  blog traffic.</t>
  </si>
  <si>
    <t xml:space="preserve"> unkind comments ,I think  :It would be sad if</t>
  </si>
  <si>
    <t>malahatreview.ca</t>
  </si>
  <si>
    <t>something it’ s  going  to change in like a day so</t>
  </si>
  <si>
    <t xml:space="preserve">say </t>
  </si>
  <si>
    <t xml:space="preserve"> anythingSince this is  your  second contest win</t>
  </si>
  <si>
    <t>blog.okcupid.com</t>
  </si>
  <si>
    <t>income potential or throw off those that  read  “</t>
  </si>
  <si>
    <t>” as “I deliver  pizzas  on my  bike because I can’t</t>
  </si>
  <si>
    <t>say  im 5′  8″ because I’ m actually 5′  7.25″.   I said</t>
  </si>
  <si>
    <t xml:space="preserve"> about money because I’ m a poor student.   The only</t>
  </si>
  <si>
    <t>mother3.fobby.net</t>
  </si>
  <si>
    <t>know why  I’ m asking  this,just curious I guess .</t>
  </si>
  <si>
    <t xml:space="preserve"> this in too detail since a lot of it will go into</t>
  </si>
  <si>
    <t>makingahomeandfamily.com</t>
  </si>
  <si>
    <t>up until this point it would be different,but</t>
  </si>
  <si>
    <t>change</t>
  </si>
  <si>
    <t xml:space="preserve"> up my  routine too much.   I have  been  very busy with</t>
  </si>
  <si>
    <t>matthewsheret.com</t>
  </si>
  <si>
    <t>obvious to a lot of people .   I’ m okay with that; I’ d rather</t>
  </si>
  <si>
    <t>assume</t>
  </si>
  <si>
    <t xml:space="preserve"> any knowledge at this point.  This is  a long read </t>
  </si>
  <si>
    <t>quicklook.technobrains.com</t>
  </si>
  <si>
    <t>even with a few extra seconds  added  on the clock, I’ d rather</t>
  </si>
  <si>
    <t>waste</t>
  </si>
  <si>
    <t xml:space="preserve"> the rods .   Unfortunately,since this is </t>
  </si>
  <si>
    <t>to explain your  behaviour.   And still no, I’ d rather</t>
  </si>
  <si>
    <t xml:space="preserve"> you on the simple principle thatthat  you’re an</t>
  </si>
  <si>
    <t>brief periods  of time or short fluent phases .</t>
  </si>
  <si>
    <t>pass</t>
  </si>
  <si>
    <t xml:space="preserve">.   Recently I met  up with a friend and stuttered </t>
  </si>
  <si>
    <t>tech.jamesclay.net</t>
  </si>
  <si>
    <t>.  So though it was  only costing  £ per month, I’ d rather</t>
  </si>
  <si>
    <t xml:space="preserve"> £ per month for re-watching  the same content</t>
  </si>
  <si>
    <t>mmqb.si.com</t>
  </si>
  <si>
    <t>You have  a workout next Monday with an NFL team.  ”</t>
  </si>
  <si>
    <t xml:space="preserve"> the name of the team.   Don’ t want  to jinx anything</t>
  </si>
  <si>
    <t>blog.afraidtotrade.com</t>
  </si>
  <si>
    <t>,they’ ll  gun  my  stop” or “I just lost  money and</t>
  </si>
  <si>
    <t>trade</t>
  </si>
  <si>
    <t xml:space="preserve"> right now because I’ ll  lose  more ” or “I always</t>
  </si>
  <si>
    <t>twelvesixcurve.mlblogs.com</t>
  </si>
  <si>
    <t>,yet dissapointing ,series in Pittsburgh thatthat</t>
  </si>
  <si>
    <t>blog</t>
  </si>
  <si>
    <t xml:space="preserve"> about due to frustration,I’ ll  give  you all  the</t>
  </si>
  <si>
    <t>soycrates.tumblr.com</t>
  </si>
  <si>
    <t>the question difficult to tackle succinctly, I’ d rather</t>
  </si>
  <si>
    <t xml:space="preserve"> your  inquiry any injustice.  But,as a more </t>
  </si>
  <si>
    <t>edithswar.com</t>
  </si>
  <si>
    <t>Maguire.   “ ITMA will be on the wireless soon,and</t>
  </si>
  <si>
    <t>miss</t>
  </si>
  <si>
    <t xml:space="preserve"> the beginning.  ”ITMA was  short for a radio</t>
  </si>
  <si>
    <t>stockerb.wordpress.com</t>
  </si>
  <si>
    <t>his  philosophy.   I think  this is  just wrong,but</t>
  </si>
  <si>
    <t>contribute</t>
  </si>
  <si>
    <t xml:space="preserve"> to a spirit of bad temper between commentators .  </t>
  </si>
  <si>
    <t>londonlovesbusiness.com</t>
  </si>
  <si>
    <t>growth,but we’ re such  a young business thatthat</t>
  </si>
  <si>
    <t>make</t>
  </si>
  <si>
    <t xml:space="preserve"> projections .   But it has  been  a fantastic</t>
  </si>
  <si>
    <t>mayonissen.com</t>
  </si>
  <si>
    <t>you bookmark)but have no way of knowing  who .</t>
  </si>
  <si>
    <t xml:space="preserve"> how  many at all,or I want  to know who.  I used </t>
  </si>
  <si>
    <t>kungfuquip.com</t>
  </si>
  <si>
    <t>the rooms .   There was  free wi-fi in the lobby,but</t>
  </si>
  <si>
    <t>hang</t>
  </si>
  <si>
    <t xml:space="preserve"> out in the lobby.   It also had  no OnDemand movies ,</t>
  </si>
  <si>
    <t>frecklesmakemestrong.com</t>
  </si>
  <si>
    <t>you up on it.  I am  trying  to distract myself and</t>
  </si>
  <si>
    <t>invest</t>
  </si>
  <si>
    <t xml:space="preserve"> more  energy in a bad mood.  C)Actively avoid me.   I</t>
  </si>
  <si>
    <t>bigclosetr.us</t>
  </si>
  <si>
    <t>it is  your  definition of sex.  ”Bud blushed .   “</t>
  </si>
  <si>
    <t xml:space="preserve"> about it right now, he said ,his  voice</t>
  </si>
  <si>
    <t>thelibertarianrepublic.com</t>
  </si>
  <si>
    <t>.  One can always hope that  would be the case but</t>
  </si>
  <si>
    <t>take</t>
  </si>
  <si>
    <t xml:space="preserve"> that chance!   Starve them like thatthat  starved  that</t>
  </si>
  <si>
    <t>emorywheel.com</t>
  </si>
  <si>
    <t>question made  me feel  uncomfortable,and thatthat</t>
  </si>
  <si>
    <t>sell</t>
  </si>
  <si>
    <t xml:space="preserve"> him my  prescribed medication.   (e was </t>
  </si>
  <si>
    <t>seattletimes.com</t>
  </si>
  <si>
    <t>about sharing  those details  of her  recipe.   “</t>
  </si>
  <si>
    <t xml:space="preserve"> about that, she says  with a sly smile when  I ask ,</t>
  </si>
  <si>
    <t>googleblog.blogspot.de</t>
  </si>
  <si>
    <t>content online,there are  also materials</t>
  </si>
  <si>
    <t>see</t>
  </si>
  <si>
    <t xml:space="preserve"> when  I’ m surfing  the web with my  family.   Google</t>
  </si>
  <si>
    <t>magicalwords.net</t>
  </si>
  <si>
    <t>TRADE,too.   I am  very disappointed  because</t>
  </si>
  <si>
    <t>support</t>
  </si>
  <si>
    <t xml:space="preserve"> Amazon.  ) totally do  this sometimes.   Show off a</t>
  </si>
  <si>
    <t>beetlebabee.wordpress.com</t>
  </si>
  <si>
    <t>school under the guise of “Harvey Milk Day”?</t>
  </si>
  <si>
    <t>find</t>
  </si>
  <si>
    <t xml:space="preserve"> out.  The good news is  “Harvey Milk Gay Day” for</t>
  </si>
  <si>
    <t>blogs2.startribune.com</t>
  </si>
  <si>
    <t>creeping  back into my  life,an old acquaintance</t>
  </si>
  <si>
    <t xml:space="preserve">run </t>
  </si>
  <si>
    <t xml:space="preserve"> into again.   (Hey, I smile  thinly,trying  fake</t>
  </si>
  <si>
    <t>theangryblackwoman.com</t>
  </si>
  <si>
    <t>how  intense each of our  interactions  becomes  so</t>
  </si>
  <si>
    <t>expand</t>
  </si>
  <si>
    <t xml:space="preserve"> our  social interactions  outside of when  we see </t>
  </si>
  <si>
    <t>spiffykerms.com</t>
  </si>
  <si>
    <t>a childs .   Any guesses  as to what polishes  I used ?</t>
  </si>
  <si>
    <t>show</t>
  </si>
  <si>
    <t xml:space="preserve"> you the paint job since I paint  like a grade 1 kid</t>
  </si>
  <si>
    <t>blog.iblamethepatriarchy.com</t>
  </si>
  <si>
    <t>,is  EXTREMELY traumatic for me for reasons</t>
  </si>
  <si>
    <t xml:space="preserve"> into.   I refuse  to do them anymore.   Of course</t>
  </si>
  <si>
    <t>kongregate.com</t>
  </si>
  <si>
    <t>,or will I have  to magic up some absurd solution?</t>
  </si>
  <si>
    <t xml:space="preserve"> on excruciating levels  of coincidence to get</t>
  </si>
  <si>
    <t>rexresearch.com</t>
  </si>
  <si>
    <t>tried .  ""Thanks  very much",I answered ,"but</t>
  </si>
  <si>
    <t>try</t>
  </si>
  <si>
    <t>.  "Figure 1:Doing  Six Things  At Once ~Mr Harry</t>
  </si>
  <si>
    <t>that  would be very usefull to inform.</t>
  </si>
  <si>
    <t xml:space="preserve"> my  time and energy listing  all  the reasons  why  I</t>
  </si>
  <si>
    <t>uscho.com</t>
  </si>
  <si>
    <t>up front.   We’ re going  to a tournament –and</t>
  </si>
  <si>
    <t>speak</t>
  </si>
  <si>
    <t xml:space="preserve"> in specifics  –in the future,because we know </t>
  </si>
  <si>
    <t>are  and certainly don’ t know where  you’ ve been .</t>
  </si>
  <si>
    <t>become</t>
  </si>
  <si>
    <t xml:space="preserve"> intimately acquainted  with your  poop.  Office</t>
  </si>
  <si>
    <t>wpbeginner.com</t>
  </si>
  <si>
    <t>and pages  are  both custom content types ,and</t>
  </si>
  <si>
    <t>restate</t>
  </si>
  <si>
    <t xml:space="preserve"> the whole article here.  As for displaying </t>
  </si>
  <si>
    <t>lindseynobles.com</t>
  </si>
  <si>
    <t>is  someone for everyone,but I’ m not so sure.   So, I’ d rather</t>
  </si>
  <si>
    <t>marry</t>
  </si>
  <si>
    <t xml:space="preserve"> than marry the wrong person…but sometimes it</t>
  </si>
  <si>
    <t>revolutionsf.com</t>
  </si>
  <si>
    <t>has  also had  to deal with health problems  thatthat</t>
  </si>
  <si>
    <t xml:space="preserve"> into.   It’ s been  a stressful few months ,and</t>
  </si>
  <si>
    <t>foodgoesinmouth.com</t>
  </si>
  <si>
    <t>a couple logistical problems  when  home thatthat</t>
  </si>
  <si>
    <t xml:space="preserve"> into,lest this post turn into a</t>
  </si>
  <si>
    <t>with MS Word daily and I know  how  pitiful it is ,so</t>
  </si>
  <si>
    <t>use</t>
  </si>
  <si>
    <t xml:space="preserve"> it.  Does  anyone have  any suggestions  for good</t>
  </si>
  <si>
    <t>mrdaz.com</t>
  </si>
  <si>
    <t>the 18 month anniversary of my  car being  stolen .</t>
  </si>
  <si>
    <t xml:space="preserve"> there.  Notice my  business title,I thought  that</t>
  </si>
  <si>
    <t>embracingchanges.com</t>
  </si>
  <si>
    <t>and the artists .  Well,due to circumstances</t>
  </si>
  <si>
    <t xml:space="preserve"> into here,I freed  up my  time,organized  a small</t>
  </si>
  <si>
    <t>pioneerproject.net</t>
  </si>
  <si>
    <t>decision I take  lightly.   In fact it’ s  a decision</t>
  </si>
  <si>
    <t xml:space="preserve"> at all.   More  often than not I (nd many others </t>
  </si>
  <si>
    <t>,go ahead and ask people  to test it for you, I’ d rather</t>
  </si>
  <si>
    <t>connect</t>
  </si>
  <si>
    <t xml:space="preserve"> it to the project though.  I thought  it might help</t>
  </si>
  <si>
    <t>onlinepoker.net</t>
  </si>
  <si>
    <t>).   .   .   may not sound like much to some of you .   .   .   but</t>
  </si>
  <si>
    <t>let</t>
  </si>
  <si>
    <t xml:space="preserve"> ANYONE steal $00 from me!!   while I do  believe</t>
  </si>
  <si>
    <t>gold Sandra.   How  much did  you pay for it?  ”“Well</t>
  </si>
  <si>
    <t>, declared  Sandra honestly,but not for the</t>
  </si>
  <si>
    <t>thechangeblog.com</t>
  </si>
  <si>
    <t>been  some uncomfortable truths  surfacing  thatthat</t>
  </si>
  <si>
    <t xml:space="preserve"> to be true.   I struggle ,resist,and pray that I</t>
  </si>
  <si>
    <t>ineedmotivation.com</t>
  </si>
  <si>
    <t>I have  on my  hard drives ,it would be a crisis thatthat</t>
  </si>
  <si>
    <t>think</t>
  </si>
  <si>
    <t xml:space="preserve"> about.   But I have  prepared  for it.   I have  many</t>
  </si>
  <si>
    <t>the Star Trek universe is  The Next Generation (</t>
  </si>
  <si>
    <t>acknowledge</t>
  </si>
  <si>
    <t xml:space="preserve"> the J.J. Abrams mess)   Online I often like  to</t>
  </si>
  <si>
    <t>nqapia.org</t>
  </si>
  <si>
    <t>do  something along the lines  of disowning  me.</t>
  </si>
  <si>
    <t>tell</t>
  </si>
  <si>
    <t xml:space="preserve"> them at all.   I have  already been  forced  to</t>
  </si>
  <si>
    <t>mtvhive.com</t>
  </si>
  <si>
    <t>anything to the people  who listen  to them,then</t>
  </si>
  <si>
    <t>ruin</t>
  </si>
  <si>
    <t xml:space="preserve"> their  ideas ,right?  Anyway,if you really wanna </t>
  </si>
  <si>
    <t>a bloody band aid over a bullet wound .  First off, I’ d rather</t>
  </si>
  <si>
    <t xml:space="preserve"> unborn children  die  so I can have my  piece of the</t>
  </si>
  <si>
    <t>pressrepublican.com</t>
  </si>
  <si>
    <t>education.  There are ,of course,some things</t>
  </si>
  <si>
    <t>revisit</t>
  </si>
  <si>
    <t>.   However,I’ ll  drop  a few on you without</t>
  </si>
  <si>
    <t>presentinglenore.blogspot.ch</t>
  </si>
  <si>
    <t>it.   Despise it with every ounce of my  soul.   So</t>
  </si>
  <si>
    <t>write</t>
  </si>
  <si>
    <t xml:space="preserve"> about it at all.   Why  should I give this poor</t>
  </si>
  <si>
    <t>thegreatdiscontent.com</t>
  </si>
  <si>
    <t>a helpful lesson and burning  this 4th grade kid.</t>
  </si>
  <si>
    <t>burn</t>
  </si>
  <si>
    <t xml:space="preserve"> him.   I would take it back.  “At a certain point,I</t>
  </si>
  <si>
    <t>mdmaptsd.org</t>
  </si>
  <si>
    <t>me thatthat  the psychedelic might reveal something</t>
  </si>
  <si>
    <t>,some secret I haven’ t yet told  myself.   Perhaps</t>
  </si>
  <si>
    <t>and leave my  blood simmering  for days  on end.</t>
  </si>
  <si>
    <t xml:space="preserve"> that aspect of it on to a little kid… am  still</t>
  </si>
  <si>
    <t>synapse.ucsf.edu</t>
  </si>
  <si>
    <t>in The City.   No matter how  much I love  oatmeal, I’ d rather</t>
  </si>
  <si>
    <t xml:space="preserve"> $-plus for a bowl of “decadent Irish oatmeal</t>
  </si>
  <si>
    <t>issues  after that,too.   For obvious reasons , I’ d rather</t>
  </si>
  <si>
    <t xml:space="preserve"> pics  or give details  about these later-game</t>
  </si>
  <si>
    <t>floridatrend.com</t>
  </si>
  <si>
    <t>there was  anyone else involved .  » The governor, I’ d rather</t>
  </si>
  <si>
    <t xml:space="preserve"> into that topic.   I pray  for him.   Florida doesn’ t</t>
  </si>
  <si>
    <t>klaaskids.org</t>
  </si>
  <si>
    <t>those being expressed  by the family,but</t>
  </si>
  <si>
    <t xml:space="preserve"> it here.  There is  probably someone who knows </t>
  </si>
  <si>
    <t>vcmike.wordpress.com</t>
  </si>
  <si>
    <t>.  I agree  there seems  to be a bit of heat here,but</t>
  </si>
  <si>
    <t xml:space="preserve"> into the right definition of sexy.   I believe  the</t>
  </si>
  <si>
    <t>bloglander.com</t>
  </si>
  <si>
    <t>fast food worker loogies  inside mayo.</t>
  </si>
  <si>
    <t>antagonize</t>
  </si>
  <si>
    <t xml:space="preserve"> them.  If you’ ve been  keeping  up with their  99</t>
  </si>
  <si>
    <t>equivocality.com</t>
  </si>
  <si>
    <t>worst  thatthat  could happen,and it does .  @ibee — I’ d rather</t>
  </si>
  <si>
    <t xml:space="preserve"> my  phone number.   Aside from the fact thatthat  I have </t>
  </si>
  <si>
    <t>really is ,or where  they actually get  it from.</t>
  </si>
  <si>
    <t xml:space="preserve"> you myself.  By the way I found  out thatthat  the “8</t>
  </si>
  <si>
    <t>barrybradford.com</t>
  </si>
  <si>
    <t>,but the idea of it kind of ruins  the movie for me.</t>
  </si>
  <si>
    <t>watch</t>
  </si>
  <si>
    <t xml:space="preserve"> a historical drama with hidden political</t>
  </si>
  <si>
    <t>kristinnoelle.com</t>
  </si>
  <si>
    <t>to honor that tonight and jump right into a story</t>
  </si>
  <si>
    <t xml:space="preserve">need </t>
  </si>
  <si>
    <t xml:space="preserve"> to tell.  Part 1:PrologueI’ ve been  sick this</t>
  </si>
  <si>
    <t>midlifemusings.com</t>
  </si>
  <si>
    <t>of thing and get no response.   Item number four: I’ d rather</t>
  </si>
  <si>
    <t>share</t>
  </si>
  <si>
    <t xml:space="preserve"> than have  my  sharing ignored .   Which  brings  us</t>
  </si>
  <si>
    <t>momphabetsoup.com</t>
  </si>
  <si>
    <t>(es but cut her  short due to a household crisis</t>
  </si>
  <si>
    <t xml:space="preserve"> about due to the fact it involved  parasitic</t>
  </si>
  <si>
    <t>stavroshalvatzis.com</t>
  </si>
  <si>
    <t>“alive” and acts  very much like a character, I’ d rather</t>
  </si>
  <si>
    <t>stretch</t>
  </si>
  <si>
    <t xml:space="preserve"> the definition thatthat  far.   As to setting  as theme,</t>
  </si>
  <si>
    <t>at the Hospital for me “like ” of cleaning.</t>
  </si>
  <si>
    <t xml:space="preserve"> I love  cleaning,because who honestly LOVES  to</t>
  </si>
  <si>
    <t>cobf.mlblogs.com</t>
  </si>
  <si>
    <t>go of this story for a while and let him develop, I’ d rather</t>
  </si>
  <si>
    <t xml:space="preserve"> every step he makes .  Speaking  of pitchers ,it</t>
  </si>
  <si>
    <t>reviewjournal.com</t>
  </si>
  <si>
    <t>Sunday.  If this is  the final scene for Federer, I’ d rather</t>
  </si>
  <si>
    <t>partake</t>
  </si>
  <si>
    <t>.   It’ s like having  Tom Hanks survive a plane</t>
  </si>
  <si>
    <t>adventuresofaglutenfreemom.com</t>
  </si>
  <si>
    <t>while I have  a great homemade beef jerky recipe, I’ d rather</t>
  </si>
  <si>
    <t>send</t>
  </si>
  <si>
    <t xml:space="preserve"> meat for every snack!  Enter my  life motto:“</t>
  </si>
  <si>
    <t>lifeatsouthampton.co.uk</t>
  </si>
  <si>
    <t>to enter another exciting stage of my  life,and</t>
  </si>
  <si>
    <t>limit</t>
  </si>
  <si>
    <t xml:space="preserve"> myself!  My  ambition...s one of many on our </t>
  </si>
  <si>
    <t>those down at the local dealership.   In some ways</t>
  </si>
  <si>
    <t xml:space="preserve"> what goes  into making  a film because it can take</t>
  </si>
  <si>
    <t>program.   It’ s still the holidays  and</t>
  </si>
  <si>
    <t>start</t>
  </si>
  <si>
    <t xml:space="preserve"> throwing  things .  Twisty –once you get  into full</t>
  </si>
  <si>
    <t>boldlygo.co</t>
  </si>
  <si>
    <t>for my  own safety when  talking  about this stuff, I’ d rather</t>
  </si>
  <si>
    <t xml:space="preserve"> people  a way to get in touch with me,if you know </t>
  </si>
  <si>
    <t>starryeyedtravels.com</t>
  </si>
  <si>
    <t>and deal with the stuff which ,in an ideal world, I’ d rather</t>
  </si>
  <si>
    <t>eat</t>
  </si>
  <si>
    <t>.  Don’ t feel  sorry for yourself Yes,the</t>
  </si>
  <si>
    <t>tobey100.hubpages.com</t>
  </si>
  <si>
    <t>into one of ‘em.  I married  into one of ‘em but</t>
  </si>
  <si>
    <t xml:space="preserve"> which  seein’  as how  I got  no idea where  your </t>
  </si>
  <si>
    <t>manolobig.com</t>
  </si>
  <si>
    <t>food-grade sweet almond or coconut oil, I’ d rather</t>
  </si>
  <si>
    <t xml:space="preserve"> my  hoo-ha’ s health.  Plus I’ d be worried  about my </t>
  </si>
  <si>
    <t>our-picks.com</t>
  </si>
  <si>
    <t>and may it be hardware-wise or software-wise</t>
  </si>
  <si>
    <t>depend</t>
  </si>
  <si>
    <t xml:space="preserve"> on it.   I guess  one could say that redundancy and</t>
  </si>
  <si>
    <t>thereticule.com</t>
  </si>
  <si>
    <t>easy.   I think  my  lines  work  well in the game,but</t>
  </si>
  <si>
    <t xml:space="preserve"> it again as recording  the lines  took  half  an hour</t>
  </si>
  <si>
    <t>securityweek.com</t>
  </si>
  <si>
    <t>the full throes of an emergency (ot to mention</t>
  </si>
  <si>
    <t xml:space="preserve"> an ice cold shower)   Ipso facto,I wanted  to be</t>
  </si>
  <si>
    <t>livehacked.com</t>
  </si>
  <si>
    <t>different,but I’ m okay with that because</t>
  </si>
  <si>
    <t xml:space="preserve"> time focusing  on a company that’ s  done  little</t>
  </si>
  <si>
    <t>paycheck stub,and I almost feel  justified.</t>
  </si>
  <si>
    <t xml:space="preserve"> the chance of crashing  my  vehicle for a little</t>
  </si>
  <si>
    <t>thegetinshapegirl.com</t>
  </si>
  <si>
    <t>sick of eating !   do you ever feel  like that?   like, I’ d rather</t>
  </si>
  <si>
    <t xml:space="preserve"> than have  to eat something healthy!   Thatthat ’ s when </t>
  </si>
  <si>
    <t>etceterablah.com</t>
  </si>
  <si>
    <t>take fulfillment here in small,sharp doses  and</t>
  </si>
  <si>
    <t xml:space="preserve"> thatthat  by reminding  myself of all  the things  that </t>
  </si>
  <si>
    <t>articles.lovingyou.com</t>
  </si>
  <si>
    <t>if my  partner’ s vibes are  sublime,sometimes</t>
  </si>
  <si>
    <t>sense</t>
  </si>
  <si>
    <t xml:space="preserve"> them even if they’ re only hovering  near me.   I’ m</t>
  </si>
  <si>
    <t>veganbreak.com</t>
  </si>
  <si>
    <t>be healthy and happy without eating  meat,and</t>
  </si>
  <si>
    <t>cause</t>
  </si>
  <si>
    <t xml:space="preserve"> a pig to be killed  for my  meal–ven though bacon</t>
  </si>
  <si>
    <t>unwireme.com</t>
  </si>
  <si>
    <t>by bus and Belize charges  a $5BZD exit fee.   And</t>
  </si>
  <si>
    <t xml:space="preserve"> with Belizean immigration officials  if I can</t>
  </si>
  <si>
    <t>mediablvd.com</t>
  </si>
  <si>
    <t>know  the second one is  going  to be lame as hell.</t>
  </si>
  <si>
    <t xml:space="preserve"> into it with that expectation.   I’ d rather them</t>
  </si>
  <si>
    <t>splicetoday.com</t>
  </si>
  <si>
    <t>to “clap” or even worse  transgressions  thatthat</t>
  </si>
  <si>
    <t xml:space="preserve">relate </t>
  </si>
  <si>
    <t xml:space="preserve"> for fear of entertaining  a Thoreau-like escape</t>
  </si>
  <si>
    <t>to whom I refer  as “Boobquake Jenn” (ag is  a word&lt; I‘ d rather</t>
  </si>
  <si>
    <t xml:space="preserve">)and thatthat  I may be horribly mistaken .   My </t>
  </si>
  <si>
    <t>algorelied.com</t>
  </si>
  <si>
    <t>costs  of time away from my  day job are  high.</t>
  </si>
  <si>
    <t xml:space="preserve"> about it,much less  sit down and calculate it.  </t>
  </si>
  <si>
    <t>theartfulmama.com</t>
  </si>
  <si>
    <t>any medical research to back up those claims  (</t>
  </si>
  <si>
    <t xml:space="preserve"> the chance just in case sometime in the future</t>
  </si>
  <si>
    <t>rcreader.com</t>
  </si>
  <si>
    <t>from the play into conversations  (hough</t>
  </si>
  <si>
    <t>quote</t>
  </si>
  <si>
    <t xml:space="preserve"> any of it here,as most  of the best  lines  involve </t>
  </si>
  <si>
    <t>positech.co.uk</t>
  </si>
  <si>
    <t>out there which  are  not at all polished,but</t>
  </si>
  <si>
    <t>gamble</t>
  </si>
  <si>
    <t xml:space="preserve"> on making  one of them.   Polish is  GOOD.  So here is  a</t>
  </si>
  <si>
    <t>sandwalk.blogspot.co.uk</t>
  </si>
  <si>
    <t>is  ignorant,stupid or insane (r wicked,but</t>
  </si>
  <si>
    <t>consider</t>
  </si>
  <si>
    <t xml:space="preserve"> thatthat )  The next step in resolving  this</t>
  </si>
  <si>
    <t>ahimsadogtraining.com</t>
  </si>
  <si>
    <t>are  some punishment methods  that  work ,but</t>
  </si>
  <si>
    <t xml:space="preserve"> down that road,because of the fall-out with</t>
  </si>
  <si>
    <t>hometheaterblog.com</t>
  </si>
  <si>
    <t>you freeze  frame the two screens  side by side.</t>
  </si>
  <si>
    <t>lose</t>
  </si>
  <si>
    <t xml:space="preserve"> a quarter of my  screen to black bars  for that –or</t>
  </si>
  <si>
    <t>kittyfeet.com</t>
  </si>
  <si>
    <t>so,but I can’t do  it weekly and have it be good,so</t>
  </si>
  <si>
    <t xml:space="preserve"> and half-ass it.  Join our  youth campaign,My</t>
  </si>
  <si>
    <t>jonathanbecher.com</t>
  </si>
  <si>
    <t>how  their  students ’  brains  work.  For reasons</t>
  </si>
  <si>
    <t xml:space="preserve"> into,I decided  to do a little research into food</t>
  </si>
  <si>
    <t>transatlanticblonde.blogspot.co.uk</t>
  </si>
  <si>
    <t>to help women  take back the word.   Personally, I’ d rather</t>
  </si>
  <si>
    <t xml:space="preserve"> it back.   And using  it in the context of a march</t>
  </si>
  <si>
    <t>infinitesummer.org</t>
  </si>
  <si>
    <t>books  over the next fifteen weeks ,and</t>
  </si>
  <si>
    <t>toss</t>
  </si>
  <si>
    <t xml:space="preserve"> some “easy” books  up on the IS  platform just to</t>
  </si>
  <si>
    <t>muminflipflops.com</t>
  </si>
  <si>
    <t>of areas  in my  character thatthat  need improvement.</t>
  </si>
  <si>
    <t>wait</t>
  </si>
  <si>
    <t xml:space="preserve"> for the day when  my  marriage will need saving ,</t>
  </si>
  <si>
    <t>winnersedgetrading.com</t>
  </si>
  <si>
    <t>thatthat  anyone would be watching  this video.</t>
  </si>
  <si>
    <t xml:space="preserve"> than use a robot.  Ledwabae Hi Nathan I agree  with</t>
  </si>
  <si>
    <t>practicallymarzipan.com</t>
  </si>
  <si>
    <t>something we very carefully do  not think about—</t>
  </si>
  <si>
    <t xml:space="preserve"> what P.G. Wodehouse or Georgette Heyer would</t>
  </si>
  <si>
    <t xml:space="preserve"> the audience to sleep with a [..ee:</t>
  </si>
  <si>
    <t>sacredcirclecreativelife.com</t>
  </si>
  <si>
    <t>show up fully for stillness as well as movement.</t>
  </si>
  <si>
    <t>spend</t>
  </si>
  <si>
    <t xml:space="preserve"> my  time and energy regretting  the days  spent </t>
  </si>
  <si>
    <t>jennqpublic.com</t>
  </si>
  <si>
    <t>,on whom we emphatically disagree  and on whom</t>
  </si>
  <si>
    <t xml:space="preserve"> more .  The ‘ Moral Majority-type Christians ’</t>
  </si>
  <si>
    <t>cassandrawebb.com</t>
  </si>
  <si>
    <t>kit.   The revelation comes  as I wake  from a dream</t>
  </si>
  <si>
    <t>recall</t>
  </si>
  <si>
    <t xml:space="preserve"> but am  still playing  with the visions  of anyway,</t>
  </si>
  <si>
    <t>wandermom.com</t>
  </si>
  <si>
    <t>they’ d rather</t>
  </si>
  <si>
    <t>have to deal with and</t>
  </si>
  <si>
    <t>mrsgreensworld.com</t>
  </si>
  <si>
    <t>from getting  in using  a chemical concoction</t>
  </si>
  <si>
    <t>ponder</t>
  </si>
  <si>
    <t>.   Although the instructions  say  the product can</t>
  </si>
  <si>
    <t>koreaconnection.net</t>
  </si>
  <si>
    <t>any given  culture’ s poop obsession is  a road</t>
  </si>
  <si>
    <t>travel</t>
  </si>
  <si>
    <t xml:space="preserve"> —let’s  just say  Korea’ s obsession looks  modest</t>
  </si>
  <si>
    <t>worldsquash.org</t>
  </si>
  <si>
    <t>mysterious fall in Milan just two years  ago.  “</t>
  </si>
  <si>
    <t xml:space="preserve"> about what might be in next week’s  World Open –I</t>
  </si>
  <si>
    <t>samhainpublishing.com</t>
  </si>
  <si>
    <t>However I do  have my  favourite genres  and things</t>
  </si>
  <si>
    <t xml:space="preserve">read </t>
  </si>
  <si>
    <t>.   Basically I’ m like any other avid reader.   I</t>
  </si>
  <si>
    <t>to there and not have to stop at shitty places</t>
  </si>
  <si>
    <t xml:space="preserve"> exist.   Los Angeles Calgary etc.Dammit,Twisty</t>
  </si>
  <si>
    <t>lonelyconservative.com</t>
  </si>
  <si>
    <t>statesmen  and every day folk,and eaten  things</t>
  </si>
  <si>
    <t>admit</t>
  </si>
  <si>
    <t xml:space="preserve"> to eating .   I’ ve found  thatthat  in the entire world</t>
  </si>
  <si>
    <t>fragrantliar.com</t>
  </si>
  <si>
    <t>more  dating  websites !!!   *uns  away screaming *I’ d rather</t>
  </si>
  <si>
    <t xml:space="preserve"> it at all,but I have  such  a small office (ith no</t>
  </si>
  <si>
    <t>ulken.com</t>
  </si>
  <si>
    <t>first-generation MacBook Air thatthat</t>
  </si>
  <si>
    <t>replace</t>
  </si>
  <si>
    <t xml:space="preserve"> just yet.   I’ d done  about all I can think of to</t>
  </si>
  <si>
    <t>inrng.com</t>
  </si>
  <si>
    <t>swathe of marketing-averse customers  (</t>
  </si>
  <si>
    <t xml:space="preserve"> the word consumers ,I find  it increasingly</t>
  </si>
  <si>
    <t>wilbefast.com</t>
  </si>
  <si>
    <t>by the way,but often Mac version are  in Beta and</t>
  </si>
  <si>
    <t>advertise</t>
  </si>
  <si>
    <t xml:space="preserve"> something I haven’ t test.   You can find the other</t>
  </si>
  <si>
    <t>tenth-muse.com</t>
  </si>
  <si>
    <t>her and my  father sometime after my  mom died .</t>
  </si>
  <si>
    <t>speculate</t>
  </si>
  <si>
    <t xml:space="preserve"> too much on that.  I spent  most  of my  time at The</t>
  </si>
  <si>
    <t>rpgcodex.net</t>
  </si>
  <si>
    <t>part of the Arizona area for players  to explore.</t>
  </si>
  <si>
    <t>spoil</t>
  </si>
  <si>
    <t xml:space="preserve"> which  areas  they are  but I expect  a good 6-10</t>
  </si>
  <si>
    <t>rich20something.com</t>
  </si>
  <si>
    <t>of finding  ways  to make your  own way in the world.</t>
  </si>
  <si>
    <t>work</t>
  </si>
  <si>
    <t xml:space="preserve"> at a “job”,or report to anybody except myself.  </t>
  </si>
  <si>
    <t>reinebold.com</t>
  </si>
  <si>
    <t>plots  and characters  instantly.   And while</t>
  </si>
  <si>
    <t xml:space="preserve"> a month watching  an archive of DFW  typing </t>
  </si>
  <si>
    <t>dukky.com</t>
  </si>
  <si>
    <t>jumped  off a cliff,would you jump too?  ”Yeah, I’ d rather</t>
  </si>
  <si>
    <t>relive</t>
  </si>
  <si>
    <t xml:space="preserve"> that adolescent rite of passage either.   But</t>
  </si>
  <si>
    <t>amybradneygeorge.wordpress.com</t>
  </si>
  <si>
    <t>to be met  with said  reaction and quite frankly, I’ d rather</t>
  </si>
  <si>
    <t xml:space="preserve"> with that kind of doubt from others  when  I’ m</t>
  </si>
  <si>
    <t>holisticallyhaute.com</t>
  </si>
  <si>
    <t>still contain  several chemical ingredients</t>
  </si>
  <si>
    <t xml:space="preserve"> on product labels  from a company claiming  to be</t>
  </si>
  <si>
    <t>olderbytes.com</t>
  </si>
  <si>
    <t>thatthat  my  early 2012 release goal will not be met .</t>
  </si>
  <si>
    <t xml:space="preserve">set </t>
  </si>
  <si>
    <t xml:space="preserve"> a date that  may not be met  either at this point,</t>
  </si>
  <si>
    <t>movementresearch.org</t>
  </si>
  <si>
    <t>choreographer.   I could be making  the same work.</t>
  </si>
  <si>
    <t xml:space="preserve"> a label at all,but again,language is  in place,</t>
  </si>
  <si>
    <t>dabofdarkness.com</t>
  </si>
  <si>
    <t>guy can eat me for breakfast should he so choose , I’ d rather</t>
  </si>
  <si>
    <t>sleep</t>
  </si>
  <si>
    <t xml:space="preserve"> next to him.   No offense to the Jacob-lovers  out</t>
  </si>
  <si>
    <t>butchtastic.net</t>
  </si>
  <si>
    <t>almost doesn’ t matter,except it’ s  an incident</t>
  </si>
  <si>
    <t>repeat</t>
  </si>
  <si>
    <t xml:space="preserve"> and in order to make that  happen  I have  to get the</t>
  </si>
  <si>
    <t>thank-you-note-samples.com</t>
  </si>
  <si>
    <t>,all trying  to get into our  tiny goldfish pond.</t>
  </si>
  <si>
    <t xml:space="preserve"> what’ s happened  to the goldfish.   The whole</t>
  </si>
  <si>
    <t>me to the humiliation of visitors ,and a lot else</t>
  </si>
  <si>
    <t>mention</t>
  </si>
  <si>
    <t>.   The screaming  and name calling did  nothing to</t>
  </si>
  <si>
    <t>mostlyaboutchocolate.com</t>
  </si>
  <si>
    <t>I’ m not clear what form  the love takes  but I think</t>
  </si>
  <si>
    <t xml:space="preserve"> being  of a somewhat delicate disposition.  With</t>
  </si>
  <si>
    <t>trickster.org</t>
  </si>
  <si>
    <t>to me,but positively disturbing,and</t>
  </si>
  <si>
    <t xml:space="preserve"> about it at all.  So,sex or character</t>
  </si>
  <si>
    <t>price of seeing  him in the arms  of another girl, I’ d rather</t>
  </si>
  <si>
    <t xml:space="preserve"> it at all.   It’ s not like I prefer  picturing  him in</t>
  </si>
  <si>
    <t>st-minutiae.com</t>
  </si>
  <si>
    <t>Seven of Nine’ s involvement in Unimatrix Zero?</t>
  </si>
  <si>
    <t xml:space="preserve"> about Seven of Nine.  Turn down your  advances ,</t>
  </si>
  <si>
    <t>allfinancialmatters.com</t>
  </si>
  <si>
    <t>after work arriving  at about 11 or midnight.</t>
  </si>
  <si>
    <t xml:space="preserve"> that 1-2AM.  I’ ve been  the asshole that’ s been </t>
  </si>
  <si>
    <t>diaryof1.com</t>
  </si>
  <si>
    <t>friend as a child?   (f you have  one now, I’ d rather</t>
  </si>
  <si>
    <t>hear</t>
  </si>
  <si>
    <t xml:space="preserve"> about it!  ) faintly remember having  imaginary</t>
  </si>
  <si>
    <t>melydia.zoiks.org</t>
  </si>
  <si>
    <t>of a computer at work,so when  I read  for pleasure</t>
  </si>
  <si>
    <t>sit</t>
  </si>
  <si>
    <t xml:space="preserve"> at a screen.   That said ,this is  a good</t>
  </si>
  <si>
    <t>newbiewriters.com</t>
  </si>
  <si>
    <t>sustain thatthat  without becoming  formulaic.   And</t>
  </si>
  <si>
    <t xml:space="preserve"> sequels  if I feel  the character hasn’ t got </t>
  </si>
  <si>
    <t>thatthat  I can pass everything in two tries ,but</t>
  </si>
  <si>
    <t>stick</t>
  </si>
  <si>
    <t xml:space="preserve"> around the extra month I could be spending  back</t>
  </si>
  <si>
    <t>crossfitnorthpasadena.com</t>
  </si>
  <si>
    <t>in your  system.   If I don ’t have  time to do it right</t>
  </si>
  <si>
    <t xml:space="preserve"> it at all.   Me:[ilence]ere was  a prime example</t>
  </si>
  <si>
    <t>thepocketsquare.ca</t>
  </si>
  <si>
    <t>the autumn (r Fall as you like  to call it here.</t>
  </si>
  <si>
    <t>associate</t>
  </si>
  <si>
    <t xml:space="preserve"> my  favourite season with a nasty accident.   Or</t>
  </si>
  <si>
    <t>need to pay $5 a year to use it.   Call me cheap,but</t>
  </si>
  <si>
    <t xml:space="preserve"> a yearly subscription to host a 6kb file (SS is </t>
  </si>
  <si>
    <t>shoestringaustin.com</t>
  </si>
  <si>
    <t>exchange for their  obscene fees ?   Who knows ,but</t>
  </si>
  <si>
    <t>feel</t>
  </si>
  <si>
    <t xml:space="preserve"> like a charity case because I can’t afford $0 a</t>
  </si>
  <si>
    <t>thegoodlannister.tumblr.com</t>
  </si>
  <si>
    <t>one tiny aspect and ignored  the larger  point.</t>
  </si>
  <si>
    <t xml:space="preserve"> my  time.  First,can I just say  how  good it is  to</t>
  </si>
  <si>
    <t>positivelypositive.com</t>
  </si>
  <si>
    <t>,my  size alone usually does  the trick,however, I’ d rather</t>
  </si>
  <si>
    <t>diffuse</t>
  </si>
  <si>
    <t xml:space="preserve"> a situation through fear.   My  best  trick is  to</t>
  </si>
  <si>
    <t>corcodilos.com</t>
  </si>
  <si>
    <t>or networking,but they all take  time.</t>
  </si>
  <si>
    <t>blame</t>
  </si>
  <si>
    <t xml:space="preserve"> the writer of this letter.  Lucille I did  read any</t>
  </si>
  <si>
    <t>seoautomatic.com</t>
  </si>
  <si>
    <t>as well as some proprietary information thatthat</t>
  </si>
  <si>
    <t xml:space="preserve"> fully public,you DO  have to login to download</t>
  </si>
  <si>
    <t>spannerhead.com</t>
  </si>
  <si>
    <t>good success,so that’s  charted  territory.   But</t>
  </si>
  <si>
    <t xml:space="preserve">do </t>
  </si>
  <si>
    <t xml:space="preserve"> more  work than I really have to.  The slotted  mags </t>
  </si>
  <si>
    <t>arestlessheart.com</t>
  </si>
  <si>
    <t>at all,I want  to drop off the face of the earth.</t>
  </si>
  <si>
    <t>exist</t>
  </si>
  <si>
    <t xml:space="preserve"> than see this truth,but it burns  in me and I can</t>
  </si>
  <si>
    <t>authormagazine.org</t>
  </si>
  <si>
    <t>.   I’ m sure it must be a great morale booster.   But</t>
  </si>
  <si>
    <t>alter</t>
  </si>
  <si>
    <t xml:space="preserve"> my  inner cast in fear of not succeeding  in the</t>
  </si>
  <si>
    <t>meltedstories.com</t>
  </si>
  <si>
    <t>a good way to get arrested  –and of all  the places</t>
  </si>
  <si>
    <t xml:space="preserve">,it’ s  the inside of a Lao jail cell.  Second,you’ </t>
  </si>
  <si>
    <t>blog.sfgateway.com</t>
  </si>
  <si>
    <t>is  about without some degree of spoiler,and</t>
  </si>
  <si>
    <t xml:space="preserve"> that;I’ ll  simply say  urge you to seek them out.   ‘</t>
  </si>
  <si>
    <t>tiffanyschmidt.com</t>
  </si>
  <si>
    <t>from Janie’ s experiences  with dreams ,I think</t>
  </si>
  <si>
    <t>!  The format of this book really matches  the plot</t>
  </si>
  <si>
    <t>might want me to do some more  work for them.   But</t>
  </si>
  <si>
    <t xml:space="preserve"> confidential info,because I’ m working  with</t>
  </si>
  <si>
    <t>helenstakeon.com</t>
  </si>
  <si>
    <t>used  several explicit expletives ,which</t>
  </si>
  <si>
    <t xml:space="preserve"> in print)   ‘Must remember the knife’ .  Quick</t>
  </si>
  <si>
    <t>england.worldcupblog.org</t>
  </si>
  <si>
    <t>years  thatthat  they’ re evolving  into Germany so</t>
  </si>
  <si>
    <t xml:space="preserve"> through that again.   Serbia  have  enough decent</t>
  </si>
  <si>
    <t>polypompholyx.com</t>
  </si>
  <si>
    <t>.   Much of my  faeces  (nd I presume  yours  too,but</t>
  </si>
  <si>
    <t>check</t>
  </si>
  <si>
    <t xml:space="preserve">)is  made  of bacteria ;and bacterial cells  are </t>
  </si>
  <si>
    <t>do  you think ,should we get yellow or orange?  ” “</t>
  </si>
  <si>
    <t>.  ”“Because you’ re just going  to ignore or</t>
  </si>
  <si>
    <t>jackkruse.com</t>
  </si>
  <si>
    <t>with a prominent endocrinologist from LA.</t>
  </si>
  <si>
    <t xml:space="preserve"> the recs  here because they are  radical……nd</t>
  </si>
  <si>
    <t>parisiana.com</t>
  </si>
  <si>
    <t>may ask,what it was  I did  at this festival.   Well, I’ d rather</t>
  </si>
  <si>
    <t xml:space="preserve"> into it.   I’ ll  just say  thatthat  I did  a performance</t>
  </si>
  <si>
    <t>blog.ivman.com</t>
  </si>
  <si>
    <t>with the theme of this post and the comments .</t>
  </si>
  <si>
    <t xml:space="preserve"> the URL since some of what’ s there is  pretty</t>
  </si>
  <si>
    <t>mediumdifficulty.com</t>
  </si>
  <si>
    <t>,really,but I just don ’ t say  much to strangers .</t>
  </si>
  <si>
    <t>offend</t>
  </si>
  <si>
    <t xml:space="preserve"> them with some offhand comment.   Also,I never,</t>
  </si>
  <si>
    <t>ata-grandma.xanga.com</t>
  </si>
  <si>
    <t>my  kids  are  reading  this,please don’ t tell me……</t>
  </si>
  <si>
    <t>.   Hubby and his  friend never got  caught ,and they</t>
  </si>
  <si>
    <t>cincinnatimagazine.com</t>
  </si>
  <si>
    <t>,I groped  for words  to elicit an answer I knew</t>
  </si>
  <si>
    <t>.   I recalled  a technique once used  by Common</t>
  </si>
  <si>
    <t>to go through some pretty gnarly treatments .</t>
  </si>
  <si>
    <t xml:space="preserve"> about what I may have had  to get done  if I’ d waited </t>
  </si>
  <si>
    <t>citizenbrooklyn.com</t>
  </si>
  <si>
    <t>fitting  thatthat  description is  too broad.</t>
  </si>
  <si>
    <t xml:space="preserve"> out,though.  “Uh,excuse me,miss.  ”Well,if he</t>
  </si>
  <si>
    <t>dharmaconsulting.com</t>
  </si>
  <si>
    <t>use  air freshener than face my  shadow bag.</t>
  </si>
  <si>
    <t>face</t>
  </si>
  <si>
    <t xml:space="preserve"> the stink.   But,at a certain point,it becomes </t>
  </si>
  <si>
    <t>thefec.org</t>
  </si>
  <si>
    <t>I am  actually proud of my  wuwu-ness.   Simply put , I’ d rather</t>
  </si>
  <si>
    <t xml:space="preserve"> myself to the physical realm –some of my </t>
  </si>
  <si>
    <t>imperfectwomen.com</t>
  </si>
  <si>
    <t>to avoid a butterfly** on my  “stupid ways</t>
  </si>
  <si>
    <t>die</t>
  </si>
  <si>
    <t>” list.  **utterflies  are  scary,yo.   All  that…</t>
  </si>
  <si>
    <t>wingsoverscotland.com</t>
  </si>
  <si>
    <t>the yes vote.   However,it’ s really something</t>
  </si>
  <si>
    <t xml:space="preserve">.  @ouglas clerk –“I am ,frankly,disgusted </t>
  </si>
  <si>
    <t>divinesecretsofadomesticdiva.com</t>
  </si>
  <si>
    <t>my  home,and a mishap with a glue gun thatthat</t>
  </si>
  <si>
    <t>,it was  clear crafting  was  out.  There was  always</t>
  </si>
  <si>
    <t>success.com</t>
  </si>
  <si>
    <t>’t know  if what I’ m about to make is  any good,so</t>
  </si>
  <si>
    <t xml:space="preserve"> anything than violate my  assessment of my </t>
  </si>
  <si>
    <t>teachthought.com</t>
  </si>
  <si>
    <t>says  Chicken Little could have written  it.</t>
  </si>
  <si>
    <t>focus</t>
  </si>
  <si>
    <t xml:space="preserve"> on the sky falling  right now,but on what we can do</t>
  </si>
  <si>
    <t>thedimecolorado.com</t>
  </si>
  <si>
    <t>overspent  and it’ s only the middle of the month, I’ d rather</t>
  </si>
  <si>
    <t xml:space="preserve"> with the reality thatthat  I’ ll  have  to wait another</t>
  </si>
  <si>
    <t>always,my  hero in her  ability to show the things</t>
  </si>
  <si>
    <t>look</t>
  </si>
  <si>
    <t xml:space="preserve"> at,think about,reflect  on.   She’ s genius at it.  </t>
  </si>
  <si>
    <t>gourmetveggiemama.com</t>
  </si>
  <si>
    <t>be on its  way to being  the Summer  of Too Much Okra.</t>
  </si>
  <si>
    <t xml:space="preserve"> down the path that  led  me to get sick of summer</t>
  </si>
  <si>
    <t>apologeticspress.net</t>
  </si>
  <si>
    <t>is  ignorant,stupid,or insane (r wicked,but</t>
  </si>
  <si>
    <t xml:space="preserve"> thatthat )  ” Such “intellectually intimidating”</t>
  </si>
  <si>
    <t>artharris.com</t>
  </si>
  <si>
    <t>Milstein told  me in an exclusive interview.   “</t>
  </si>
  <si>
    <t xml:space="preserve"> how  much since we hope  it will be finalized  in</t>
  </si>
  <si>
    <t>togethersolitude.wordpress.com</t>
  </si>
  <si>
    <t>art.   Especially since Astro HATES  coloring  – I’ d rather</t>
  </si>
  <si>
    <t xml:space="preserve"> him do  it all  the time.   As it is  they color  atleast</t>
  </si>
  <si>
    <t>waxpoetics.com</t>
  </si>
  <si>
    <t>write and direct.   It didn’ t happen for bullshit</t>
  </si>
  <si>
    <t xml:space="preserve"> into.   I’ d like  to clear the air on a</t>
  </si>
  <si>
    <t>gamefeed.katylu.co.uk</t>
  </si>
  <si>
    <t>not 100%certain that’s  their  natural habitat.</t>
  </si>
  <si>
    <t xml:space="preserve"> out,and these days  I’ m afraid to Google</t>
  </si>
  <si>
    <t>hitting  us first.  Senseless -No choice.  Baque - I’ d rather</t>
  </si>
  <si>
    <t>!  Senseless -Just do  it!  Baque -Fine!  The</t>
  </si>
  <si>
    <t>100khouse.com</t>
  </si>
  <si>
    <t>escape from me during the washing process,and</t>
  </si>
  <si>
    <t>add</t>
  </si>
  <si>
    <t xml:space="preserve"> the commode to that list.  Thanks  for digging </t>
  </si>
  <si>
    <t>theconfusedhomemaker.com</t>
  </si>
  <si>
    <t>I would have been  on the way to hotness.   But since</t>
  </si>
  <si>
    <t xml:space="preserve"> like a giant who tries  to kill Smurfs  I needed  to</t>
  </si>
  <si>
    <t>sincerelymindy.com</t>
  </si>
  <si>
    <t>.  I breastfeed  simply because “breast is  best ”.</t>
  </si>
  <si>
    <t>feed</t>
  </si>
  <si>
    <t xml:space="preserve"> Kayleigh formula if I don ’t have  to.   It’ s </t>
  </si>
  <si>
    <t>killed  Tener.   He came  back,warp core didn’ t.</t>
  </si>
  <si>
    <t xml:space="preserve"> another core.   Starfleet refused  to replace our </t>
  </si>
  <si>
    <t>patricksisson.com</t>
  </si>
  <si>
    <t>,so I have  a right to say where  they’ re spent .</t>
  </si>
  <si>
    <t xml:space="preserve"> them spent  killing  people ,that ’ s all.   I’ m not</t>
  </si>
  <si>
    <t>tjpnews.com</t>
  </si>
  <si>
    <t>to me,he would probably do it eventually.</t>
  </si>
  <si>
    <t xml:space="preserve"> there at all if I don ’t have  to.   In this kind of</t>
  </si>
  <si>
    <t>ianmurdock.com</t>
  </si>
  <si>
    <t>.   This does  not seem like a bright move,and</t>
  </si>
  <si>
    <t xml:space="preserve"> a system that  sacrifices  technical excellence</t>
  </si>
  <si>
    <t>iphoneincanada.ca</t>
  </si>
  <si>
    <t>but since it hasn’ t been  refreshed  in over a year</t>
  </si>
  <si>
    <t xml:space="preserve"> full price.  AbdullaDo you know if we’ ll be able</t>
  </si>
  <si>
    <t>bighungrygnomes.co.uk</t>
  </si>
  <si>
    <t>and then slice the cucumber into half moons .</t>
  </si>
  <si>
    <t>discard</t>
  </si>
  <si>
    <t xml:space="preserve"> the seeds ,so prefer  to use a speed peeler to give</t>
  </si>
  <si>
    <t>edencafe.com</t>
  </si>
  <si>
    <t>… Right…sorry.  I’ ve still got  tons  of things</t>
  </si>
  <si>
    <t>.   Things  I would totally be happy with never ever</t>
  </si>
  <si>
    <t>damndirtyrino.com</t>
  </si>
  <si>
    <t>defense of her at times  simply because</t>
  </si>
  <si>
    <t>pitch</t>
  </si>
  <si>
    <t xml:space="preserve"> in on the side of people  who’ ll be attacking  me</t>
  </si>
  <si>
    <t>bargaintheatreland.com</t>
  </si>
  <si>
    <t>referring  to where  Holiday kept  her  money,that</t>
  </si>
  <si>
    <t xml:space="preserve"> on here for fear of blushing .  Kristofferson</t>
  </si>
  <si>
    <t>blog.donnagalanti.com</t>
  </si>
  <si>
    <t>it so funny.   Maybe he would,maybe he wouldn’ t… I’ d rather</t>
  </si>
  <si>
    <t xml:space="preserve"> out.   I guess  we all have  few people  we’ ve got  to</t>
  </si>
  <si>
    <t>understory.ran.org</t>
  </si>
  <si>
    <t>planned  on September 27 in Washington D.C.“</t>
  </si>
  <si>
    <t xml:space="preserve"> to Washington DC.   I’ d rather</t>
  </si>
  <si>
    <t>D.C.“I’ d rather</t>
  </si>
  <si>
    <t>travel to Washington DC.</t>
  </si>
  <si>
    <t>me.   On the whole,though,I stand  by what I said .</t>
  </si>
  <si>
    <t xml:space="preserve"> sexist tripe on a daily basis.   I just assume  most </t>
  </si>
  <si>
    <t>bump-drafts.com</t>
  </si>
  <si>
    <t>the speedway.   The pictures  are  a sad sight and</t>
  </si>
  <si>
    <t xml:space="preserve"> them to our  readers .   However,I thought  it was </t>
  </si>
  <si>
    <t>reverseshot.com</t>
  </si>
  <si>
    <t>and artwork?   Frankly—nd here I escape again—</t>
  </si>
  <si>
    <t xml:space="preserve"> about it too much.   I have  too much respect for Hou</t>
  </si>
  <si>
    <t>labourhame.com</t>
  </si>
  <si>
    <t xml:space="preserve"> their  word for it.   I’ d rather read  it myself.   Not</t>
  </si>
  <si>
    <t>blogs.fluidinfo.com</t>
  </si>
  <si>
    <t>@lliotSorry for the very slow reply.   Right now</t>
  </si>
  <si>
    <t xml:space="preserve"> about naming  conflicts ,though I guess  there’s </t>
  </si>
  <si>
    <t>doughellmann.com</t>
  </si>
  <si>
    <t>,but I would prefer to avoid those,if possible.</t>
  </si>
  <si>
    <t xml:space="preserve"> them something tied  to a specific tool (ince</t>
  </si>
  <si>
    <t>hannahbunker.com</t>
  </si>
  <si>
    <t>my  life.   It makes  me awkward and sweat in places</t>
  </si>
  <si>
    <t>perspire</t>
  </si>
  <si>
    <t xml:space="preserve">.  And I’ m going  to do everything I can to bring my </t>
  </si>
  <si>
    <t>ethancasey.com</t>
  </si>
  <si>
    <t>Post .  The short answer is  thatthat  it’ s because</t>
  </si>
  <si>
    <t>fly</t>
  </si>
  <si>
    <t>.   I’ ve been  flying  around America all too much</t>
  </si>
  <si>
    <t>navycs.com</t>
  </si>
  <si>
    <t>’ m a chapter 61 vet,100 percent disability,and</t>
  </si>
  <si>
    <t xml:space="preserve"> that second check every month if it meant  school</t>
  </si>
  <si>
    <t>and if I can’t get it or won ’ t qualify  then</t>
  </si>
  <si>
    <t xml:space="preserve"> their  or my  time.  This is  for John Croce.   I think </t>
  </si>
  <si>
    <t>androidcentral.com</t>
  </si>
  <si>
    <t>SIRI if she liked  Samsung phones ,and she said  "</t>
  </si>
  <si>
    <t>I´d  rather</t>
  </si>
  <si>
    <t xml:space="preserve">.   I then asked ,do  you like Android phones ,and_x000D_
intranslation.brooklynrail.org	.  Anything important is  over and done  with.  –	I’ d rather	not	go	 back to the temple,Jäcki said  as he dried  his _x000D_
corcodilos.com	’d  like to ask about your  headhunter policy,but	I’ d rather	not	disclose	 my  name.   If I interviewed  with you through a_x000D_
mccarpie.mlblogs.com	post about when  I got  home.  So,onto other news.	I’ d rather	not	share	 my  thoughts  on today’ s 10-2 blowout loss to the_x000D_
gogingham.com	’ s lasted  about 14 years  which  isn’ t too bad but	I’ d rather	not	spend	 the money to have it re-done  again.   My  strategy_x000D_
igfculturewatch.com	against my  kind (hatever  kind that  might be) I’ d rather	not	hire	 them to do anything,especially something as_x000D_
ascensionsymptoms.com	to initiate contact with me online because	I’ d rather	not	make	 new social connections  via the Internet.   Those_x000D_
brooksryba.com	’ m able to get experience inside a cup cake shop.	I’ d rather	not	survive	 benefits  (his is  not on them neither.  )So any_x000D_
brooksryba.com	,customer experience,so yeah any ideas ?	I’ d rather	not	get	 hate ( understand  some yahoo answer people  do _x000D_
roundballminingcompany.com	be told ,as good of a playmaker as Iguodala is , I’ d rather	not	see	 him run the point as much as he did  tonight,
discoveryinstitutepress.com	conservative,who is  the least  thoughtful?  A.	I’ d rather	not	answer	 that!   People  can read my  book and judge for_x000D_
franglaisemummy.com	on my  phone.  I write  at a desktop computer,which	I’ d rather	not	do	!   I’ d much prefer  a laptop,so I could be a bit more _x000D_
soulaction.org	in us.  At least ,that ’ s  what I see  in myself.   That	I’ d rather	not	do 	 something,than risk people  thinking  I messed _x000D_
thatwifeblog.com	else be invited  to that party??   Personally	I’ d rather	not	attend	 unless it’s  my  own party.  As for violence;I don ’_x000D_
stephenewright.com	to buy guns  because they were  illegal.   While	I’ d rather	not	see	 Bickle with guns ,the laws  didn’ t stop him,but_x000D_
ncrenegade.com	war for independence.   All things  considered , I’ d rather	not	see	 a third.   But if it comes ,my  family honor will_x000D_
bobversus.com	and do I ask for dosh?   No. Well,sometimes.  But	I’ d rather	not	get	 into a huge debate with her (t’ s bloody cancer,
capitaltimes.co.nz	own  the building and I haven’ t looked  into that.	I’ d rather	not	comment	 on it.  What could the city do  to improve its _x000D_
paizo.com	in town already being  so worked  up about them, I’ d rather	not	let	 the others  know  about my  curiosity—here’s_x000D_
splicetoday.com	soda.   Or don’ t think  of it.   I’ m trying  not to.	I’ d rather	not	think	 about the manga Ooku ,vol. four either.   The_x000D_
hollyfurtick.com	day!   I hadn’ t laughed  so much in along time!   =	I’ d rather	not	drive	 out of town.   I luv it when  everyone gathers  at Mom_x000D_
ediblebrooklyn.com	what distillery is  letting  him use its  still.   “	I’ d rather	not	say	, he answers .  Learning  to make spirits  is  like_x000D_
blog.talktalkbusiness.co.uk	should not be under-estimated .  As much as	I’ d rather	not	come	 across as a sitting  on the fence,I think  the_x000D_
adam.kahtava.com	uniformity than if I had  left  it out.   Thatthat ,and	I’ d rather	not	get	 into the ring with the hilarious and astute_x000D_
dangerouslyawesome.com	.  Returning  Focus to the Values Personally, I’ d rather	not	focus	 on people  who aren’ t living  the core values _x000D_
thatwifeblog.com	R’ s comment was  really thoughtful.   Now, I’ d rather	not	see	 something I view  as sacred being  distributed  on_x000D_
thepapervine.com	I have  very few moments  to enjoy scrapping , I’ d rather	not	spend	 them searching  for my  printed pictures !  There_x000D_
joylandmagazine.com	on Little’ s face is  a giant swastika.  I squeal .	I’ d rather	not	admit	 thatthat  I do  squeal,on occasion,but I figure  the_x000D_
forbisthemighty.com	bed with them.   It worked  two times  out of three.	I’ d rather	not	talk	 about the third one.   I compiled  a third_x000D_
wahmo.info	food for me are  nuts  and chips  –something	I’ d rather	not	forget	 to keep my  mouth busy while trying  to stay awake.  _x000D_
jeffpearlman.com	more  active wrestler for them twenty years  ago.	I’ d rather	not	die	 until it wouldn’ t affect my  kids  so much but_x000D_
edsocialmedia.com	,and to be compassionate is  the highest  virtue.	I’ d rather	not	offer	 another definition.   Instead I’ d like  to_x000D_
ldparker.me	of my  life and have a VERY hard time saying  “	I’d  rather	not	discuss	 that.  ”It’ s something thatthat  my  closest  friends _x000D_
paranormalhaze.com	m talking  to you.   ” he said  some other things ,but	I’ d rather	not	mention	.   Anyways,when  my  ex left  the room I was _x000D_
jacobgrier.com	.  How  about importing  blog posts ?   To be honest, I’ d rather	not	import	 my  RSS feed into Facebook.   I would much prefer_x000D_
nicolamarsh.com	.  ”Thinking  about Wicca raised  other issues	I’ d rather	not	face	;issues  I’ d run from when  I’ d left  Broadwater_x000D_
jeffprovine.com	defending  what is  right or for your  own greed?  ”“	I’d  rather	not	get	 myself killed  over some old knucklebones!  ”_x000D_
janwong.my	at all.   As for the high transaction fees , I’ d rather	not	lose	 out on the 58%  #:Consider  meetups  to drive_x000D_
mpsacademy.in	as gown for a lot of beginning  school pics .   “But	I’ d rather	not	end	 up being  disrespectful.  Inch [rl=
apecarchitects.ph	for profit,having  been  quoted  as saying  “	I’ d  rather	not	get	 the project if I would not be allowed  enough_x000D_
mpsacademy.in	addition to I wish  to go carried  out right here.	I’ d rather	not	rebound	 all around.   Nevertheless Now i  am  for the stage_x000D_
esquiremagazine.ph	–Gang Toughs  sing  “Hound Dog” (oy Golden)I’ d rather	not	explain	 the context in which  this piece of brilliance_x000D_
owlcove.sg	and I’ll-have-you-know .   Well	I’ d rather	not	know	.  But I’ ll  just have to put up with these_x000D_
blogs.tribune.com.pk	starting  line-up.   He is  no good with the bat and	I’ d rather	not	play	 a wicket-keeper than have  Akmal behind the_x000D_
arunavasinha.in	area where  tribal people  lived  A tiny village.	I’ d rather	not	reveal	 its  name -Compulsive holiday-makers  aren’ t_x000D_
entertainment.kohram.in	in delivering  the score become  unavoidable.   So	I’ d rather	not	get	 into projects  which  don’ t excite me from the_x000D_
e27.co	.   The equity exchanged  is  a very small amount.	I’ d rather	not	say	 the exact amount.  The investor is  called  Aucfan_x000D_
portal.iecit.in	,very anxious to do her  duty in all ways .  “	I’ d rather	not	know	 about sad things ,since I can’t help to make them_x000D_
urbaneye.in	that ’ s all I will wear.   If I’ m doing  a tee-shirt, I’ d rather	not	layer	 it with a shirt.   However,being  influenced  by_x000D_
readme.lk	difference.   “The magnification’ s  useful,but	I’ d rather	not	sacrifice	 the colors , complained  Rashid Dahlan,a_x000D_
carbuyer.com.sg	about thatthat  on my  part would be like saying  that	I’ d rather	not	climb	 Everest because the Hillary Step is  too much of a_x000D_
wojtas.in	’ t found  anything particular to small joints .	I’ d rather	not	see	 a specialist if there is  something I can do on my _x000D_
ecclesiastes3.blogspot.in	bringing  up the concept of Homosexuality?	I’ d rather	not	get	 into that subject here.   But yesterday,I went  to_x000D_
seemasingh.in	.  But until I come  to that cross-road, I’ d rather	not	see	 what secret the three billion base pairs  hold _x000D_
pcoo.gov.ph	areas  we had  as a highlight the 4Ps  program.   And	I’ d rather	not	say	 what each of the Ps mean but the bottomline is _x000D_
showbiz.nfo.ph	to wear trunks  to spice things  up in Season 2?   “	I’ d rather	not	distract	 the castaways  (aughs ) Pao quipped .   “What I’ _x000D_
journal.com.ph	PBA teams  will hire for the same conference.  “	I’ d rather	not	call	 them imports ,because the vision is  really for_x000D_
news.mylaunchpad.com.my	stars  with a sensitive side.  Hipster shoes  Uh, I’ d rather	not	comment	.   Hipster shoes  have  the tendency to look like_x000D_
homefinder.com.my	in your  marriage?   Is  it “I don ’t want  to fight”?   “	I’ d rather	not	say 	 anything that  could stir up trouble”?   “Don’ t_x000D_
stevenandersonfamily.blogspot.hk	LOT worse .   I could go on about this incident,but	I’ d rather	not	think	 about it too much.   It almost made  me wish  they_x000D_
wojtas.in	queen connected  with distressing sneakers.	I’ d rather	not	develop	 unpleasant shoes  and boots ,but it’ s not_x000D_
acorn.nationalinterest.in	us about to one eight zero and slow to 10 knots .	I’ d rather	not	get	 any closer  for now in case their  muni - The_x000D_
yourquote.sg	over a expenses  as well as consideration, I’ d rather	not	commit	 one more  a few moments  giving  answers  to_x000D_
gclub.com.my	really want  to see yourself getting  hit by a car?	I’ d rather	not	know	.  Tip 7:Dump the reflectors  and “plastic ring”_x000D_
shlomifish.org	I love  receiving  (ood)email about my  site,and	I’ d rather	not	throw	 the baby along with the water,just because_x000D_
fuchsia.com.sg	it is  a compliment to be copied …  Sana Safinaz: I’ d rather	not	take	 the compliment!   (aughing)ana Safinaz :We_x000D_
puchong.cdpc.org.my	we are  to follow Jesus’  way of making  disciples .	I’ d rather	not	confront	 people  when  they sin .   People  will not like me_x000D_
rogue.ph	me.   Please be an adult,my  imagination begs .   “	I’ d rather	not	say	,because in the modeling business,it’ s easy to_x000D_
blog.iecit.in	in class right now.  I wrecked  my  father’ s car.	I’ d rather	not	face	 (ace)him,but I have  to.  I’ d rather be reading  (
woofmag.in	of working  with blades  and sharp scissors, I’ d rather	not	do	 the dog at all than do the dog and make money than_x000D_
raceyourself.ph	though.   I got  kicked  in various places ,some	I’ d rather	not	mention	!   The water was  rough,which  caused  us to bump_x000D_
headphone.ph	but since I don ’t have  any experience with them	I’ d rather	not	touch	 any of them.  Local PlacesYM Websites I mentioned _x000D_
notes.msanjay.in	a mirror –it shows  lots  of things  about me thatthat	I’ d rather	not	know	 about!   But though ‘Ignorance is  bliss’ –that ’ s_x000D_
dumc.my	into the corners  of darkness in my  heart, I’ d rather	not	expose	.  Today from different location we support  high_x000D_
manojksrivastava.co.in	’ s really a dogleg left  I wish  to have this shot.	I’ d rather	not	hit	 it every time cause I’ m not as comfortable_x000D_
seogoodguys.com.sg	for when  looking  for SEO agencies  in Singapore (	I’ d rather	not	reveal	)   Both yielded  different results ,but many of_x000D_
portal.iecit.in	,it hasn’ t signalized  itself since,and	I’ d rather	not	hit 	 my  old neighbors  when  they are  down.   In one of the_x000D_
cf-origin.livsports.in	than Rooney:Liverpool teammate Luis Suarez.   </t>
  </si>
  <si>
    <t>campuslife.nus.edu.sg</t>
  </si>
  <si>
    <t>alone in the school canteen.   Statements  like “</t>
  </si>
  <si>
    <t xml:space="preserve"> than be seen  eating  in the canteen alone”,“I</t>
  </si>
  <si>
    <t>echovme.in</t>
  </si>
  <si>
    <t>add on for free!   (irls  do  try this..Boys , I’ d rather</t>
  </si>
  <si>
    <t>venture</t>
  </si>
  <si>
    <t xml:space="preserve"> here)  The first bite out of our  cones  and there</t>
  </si>
  <si>
    <t>easyrock.com.ph</t>
  </si>
  <si>
    <t>sign the Certificate of Transfer.  “Right now, I’ d rather</t>
  </si>
  <si>
    <t>comment</t>
  </si>
  <si>
    <t xml:space="preserve"> pagdating  sa pamilya niya.   All I can really say</t>
  </si>
  <si>
    <t>blog.gameloft.my</t>
  </si>
  <si>
    <t>a lot of things  behind the scenes  going  on that&lt; I&amp;apos;d  rather</t>
  </si>
  <si>
    <t xml:space="preserve">.   RB 2 12 6.   WR 1 6 6.   Everybody&amp;apos;s  playing </t>
  </si>
  <si>
    <t>brighterlife.com.ph</t>
  </si>
  <si>
    <t>too?  14.550270 121.032690Though personally</t>
  </si>
  <si>
    <t>automate</t>
  </si>
  <si>
    <t xml:space="preserve"> bills  payment.   Just so I don’t fork over money</t>
  </si>
  <si>
    <t>pep.ph</t>
  </si>
  <si>
    <t>any party invited  her to run for any position?  “</t>
  </si>
  <si>
    <t>answer</t>
  </si>
  <si>
    <t xml:space="preserve"> that.  ”Today is  her  fifth birthday without FPJ.  </t>
  </si>
  <si>
    <t>pepper.ph</t>
  </si>
  <si>
    <t>apple pie with a big scoop of ice cream on top.  ”“</t>
  </si>
  <si>
    <t>dabble</t>
  </si>
  <si>
    <t xml:space="preserve"> with traditional Filipino dessert.  ”When  it</t>
  </si>
  <si>
    <t>herrig.in</t>
  </si>
  <si>
    <t>the first time we crossed  through this field and</t>
  </si>
  <si>
    <t xml:space="preserve"> another close encounter,esp Moncler Kids </t>
  </si>
  <si>
    <t>ruffybiazon.ph</t>
  </si>
  <si>
    <t>in National Geographic Channel, I’ d rather</t>
  </si>
  <si>
    <t xml:space="preserve"> my  cell phone causing  anything that  would make</t>
  </si>
  <si>
    <t>businessmirror.com.ph</t>
  </si>
  <si>
    <t>Chinese actress.   (or Gabriel’ s protection, I’ d rather</t>
  </si>
  <si>
    <t>publish</t>
  </si>
  <si>
    <t xml:space="preserve"> her  name,but,yes,she’ s appeared  in</t>
  </si>
  <si>
    <t>cleo.com.my</t>
  </si>
  <si>
    <t>not know if you’ ve slept  with someone famous.</t>
  </si>
  <si>
    <t xml:space="preserve"> if you’ ve slept  with someone I know  either.   And</t>
  </si>
  <si>
    <t>take-ninas-word-for-it.blogspot.co.il</t>
  </si>
  <si>
    <t>who gained  more  than I did  from his  talk.  The sad – I’ d rather</t>
  </si>
  <si>
    <t xml:space="preserve"> this person’ s name.   Objective conditions </t>
  </si>
  <si>
    <t>gescom.co.in</t>
  </si>
  <si>
    <t>,something I’ d call integrity.   Since</t>
  </si>
  <si>
    <t>load</t>
  </si>
  <si>
    <t xml:space="preserve"> someone’ s email with coupons  they do  not want I’ </t>
  </si>
  <si>
    <t>mapua.edu.ph</t>
  </si>
  <si>
    <t>across the country.   But quite frankly, I’ d rather</t>
  </si>
  <si>
    <t xml:space="preserve"> this.   The Philippines  has  more  than enough</t>
  </si>
  <si>
    <t>ultaseedha.com.pk</t>
  </si>
  <si>
    <t>to go with your  result card…o figure!   9.   No, I’ d rather</t>
  </si>
  <si>
    <t>listen</t>
  </si>
  <si>
    <t xml:space="preserve"> to it and waste precious clock cycles .   8.   White</t>
  </si>
  <si>
    <t>rhapsodic-xana.blogspot.in</t>
  </si>
  <si>
    <t>crocodile can find a home.   We have  a zoo (hich</t>
  </si>
  <si>
    <t>recommend</t>
  </si>
  <si>
    <t>)and a national park.   And an IIT which  I highly</t>
  </si>
  <si>
    <t>blog.randell.ph</t>
  </si>
  <si>
    <t>from my  currently employer for reasons  thatthat</t>
  </si>
  <si>
    <t xml:space="preserve"> here to keep the privacy of the matter within the</t>
  </si>
  <si>
    <t>fictionfromzog.blogspot.in</t>
  </si>
  <si>
    <t>the movie,though there was  much,much more .   But</t>
  </si>
  <si>
    <t xml:space="preserve"> into the story,I don ’t want  to spoil it,besides</t>
  </si>
  <si>
    <t>skwara.in</t>
  </si>
  <si>
    <t>unexpectedly.  !   “Turn back,turn back the, I’ d rather</t>
  </si>
  <si>
    <t>conve</t>
  </si>
  <si>
    <t xml:space="preserve"> nike air max 1 liberty rse with Moaning  Myrtle—</t>
  </si>
  <si>
    <t>granes.in</t>
  </si>
  <si>
    <t>back,turn ba nike air max 2013 pas  cher ck  the, I’ d rather</t>
  </si>
  <si>
    <t>seek</t>
  </si>
  <si>
    <t xml:space="preserve"> advice from Rumbling  Myrtle—“Who?  ”</t>
  </si>
  <si>
    <t>thehappylab.com.ph</t>
  </si>
  <si>
    <t>as is .   “I look  at them as pieces  of history so</t>
  </si>
  <si>
    <t xml:space="preserve"> them,but sometimes they come  in broken  pieces </t>
  </si>
  <si>
    <t>cilisos.my</t>
  </si>
  <si>
    <t>are .  “The way I see  it,I’ m a paying  customer.   And</t>
  </si>
  <si>
    <t xml:space="preserve"> about how  these girls  got  into what they do .   When </t>
  </si>
  <si>
    <t>als.hku.hk</t>
  </si>
  <si>
    <t>HKU,I was  THIS close to studying  Law,but</t>
  </si>
  <si>
    <t xml:space="preserve"> about it -at least  for the time being .   Now a</t>
  </si>
  <si>
    <t>articles.stclassifieds.sg</t>
  </si>
  <si>
    <t>with a rather severe bout of diarrhoea,but</t>
  </si>
  <si>
    <t xml:space="preserve"> about it.   (ee what I mean ?  ) suppose  some</t>
  </si>
  <si>
    <t>cse.iitk.ac.in</t>
  </si>
  <si>
    <t>few more  weeks  and it was  Enver Hoxha’ s turn,but</t>
  </si>
  <si>
    <t xml:space="preserve"> into that.   I first found  out about the G-spot</t>
  </si>
  <si>
    <t>freshgrads.sg</t>
  </si>
  <si>
    <t>said .   “There’s  no malice with the company … I’ d rather</t>
  </si>
  <si>
    <t xml:space="preserve"> there.   I wouldn’ t want  to work for a company that </t>
  </si>
  <si>
    <t>haagendazs.com.sg</t>
  </si>
  <si>
    <t>a hot-looking  woman.   Thatthat ’ s equally true if</t>
  </si>
  <si>
    <t xml:space="preserve"> a hot-looking  woman if I’ m looking  less  than,</t>
  </si>
  <si>
    <t>’ t available.   San Might Light is  just heinous.</t>
  </si>
  <si>
    <t>drink</t>
  </si>
  <si>
    <t xml:space="preserve"> at all than take a sip out of that vile brew ever</t>
  </si>
  <si>
    <t>pets.com.sg</t>
  </si>
  <si>
    <t>.   My  guilt will be there for the rest of my  life.</t>
  </si>
  <si>
    <t xml:space="preserve"> the risk.  i  mean ,if your  doggie is  dying  to run</t>
  </si>
  <si>
    <t>couponraja.in</t>
  </si>
  <si>
    <t>got  a classy Bollywood flick under his  kitty.</t>
  </si>
  <si>
    <t xml:space="preserve"> why  Alia Bhatt is  called  as the Genius of the Year</t>
  </si>
  <si>
    <t>althouse.blogspot.hk</t>
  </si>
  <si>
    <t>not big enough for the likes of Palin is  a tent</t>
  </si>
  <si>
    <t xml:space="preserve"> pitched .  I hate  certain liberals .   Bill Maher,</t>
  </si>
  <si>
    <t>shortstories.co.in</t>
  </si>
  <si>
    <t>, and–eepest  depth of all–the kind of thing</t>
  </si>
  <si>
    <t>, he lived  in bondage to a shadowy moral</t>
  </si>
  <si>
    <t>juice.ph</t>
  </si>
  <si>
    <t>,and whatever  other factors  and arguments</t>
  </si>
  <si>
    <t xml:space="preserve"> into.   Though the internet might make it thatthat </t>
  </si>
  <si>
    <t>fountainink.in</t>
  </si>
  <si>
    <t>,there have  been  times  when  I’ ve wondered  if</t>
  </si>
  <si>
    <t xml:space="preserve"> the novel I’ ve been  working  on than put  my  legs </t>
  </si>
  <si>
    <t>fics.agn.ph</t>
  </si>
  <si>
    <t>in her  seat uncomfortably.   “I don ’t know … I’ d rather</t>
  </si>
  <si>
    <t xml:space="preserve"> too many people  about this…It’ s so embarrasing</t>
  </si>
  <si>
    <t>prayer.net.my</t>
  </si>
  <si>
    <t>the neck with allegations  of impropriety thatthat</t>
  </si>
  <si>
    <t xml:space="preserve">bore </t>
  </si>
  <si>
    <t xml:space="preserve"> you with.  I will not enumerate them either as</t>
  </si>
  <si>
    <t>ca.judiciary.gov.ph</t>
  </si>
  <si>
    <t>Court!   As for the unofficial activities  –well</t>
  </si>
  <si>
    <t xml:space="preserve"> into that as I invoke  my  right to privacy or right</t>
  </si>
  <si>
    <t>shop.blink.ph</t>
  </si>
  <si>
    <t>site.   Just saying  my  point.  I received  a reply.</t>
  </si>
  <si>
    <t xml:space="preserve"> the whole reply.   Basically saying ,thatthat  their </t>
  </si>
  <si>
    <t>futuregen.sg</t>
  </si>
  <si>
    <t>involved  in causing  colds ,in causing  disease.</t>
  </si>
  <si>
    <t>boost</t>
  </si>
  <si>
    <t xml:space="preserve"> their  immunity.  Kirsten:Very,very cool.  </t>
  </si>
  <si>
    <t>bosanchez.ph</t>
  </si>
  <si>
    <t>their  unreasonable rules  (here are  others</t>
  </si>
  <si>
    <t xml:space="preserve"> about here)we’ ll  hold  the KCon in another</t>
  </si>
  <si>
    <t>redbull.in</t>
  </si>
  <si>
    <t>Basically,that first lap was  a complete…(ord</t>
  </si>
  <si>
    <t>!  )hoever you are ,this is  going  to happen from</t>
  </si>
  <si>
    <t>studysmart.co.in</t>
  </si>
  <si>
    <t>there’s  a lot of hauch-pauch involved  in a work, I’ d rather</t>
  </si>
  <si>
    <t xml:space="preserve"> it.   So,when  I had ,finally,decided  thatthat  I</t>
  </si>
  <si>
    <t>beonline.com.ph</t>
  </si>
  <si>
    <t>when  asked  about her  rumored pregnancy.  “</t>
  </si>
  <si>
    <t xml:space="preserve"> or comment on questions  na hindi kaugnay ng case</t>
  </si>
  <si>
    <t>stonelotus.in</t>
  </si>
  <si>
    <t>take in it all exactly how  a feeling of sickness!</t>
  </si>
  <si>
    <t>affront</t>
  </si>
  <si>
    <t>.   It truly is  handy which  you don ’t ought to</t>
  </si>
  <si>
    <t>m.overdrive.in</t>
  </si>
  <si>
    <t>it from them.   If I wanted  an apple,I’ d go  buy one, I’ d rather</t>
  </si>
  <si>
    <t>expect</t>
  </si>
  <si>
    <t xml:space="preserve"> an orange to taste like one.  We talk  about nail</t>
  </si>
  <si>
    <t>now?  Not really,because ignorance is  bliss.</t>
  </si>
  <si>
    <t xml:space="preserve"> what I would find on the mattress.   Or walls .   Or</t>
  </si>
  <si>
    <t>zanews.co.za</t>
  </si>
  <si>
    <t>amino acid is  or does .  Me and acid,we go  back.   But</t>
  </si>
  <si>
    <t>end</t>
  </si>
  <si>
    <t xml:space="preserve"> up in a bar next to Rictus Ronnie with him talking </t>
  </si>
  <si>
    <t>wbs.ac.za</t>
  </si>
  <si>
    <t>permission from these guys  to use their  names , I’ d rather</t>
  </si>
  <si>
    <t>identify</t>
  </si>
  <si>
    <t xml:space="preserve"> them.  Zahir Essop is  the human resources ’ </t>
  </si>
  <si>
    <t>forthebeautyofit.co.za</t>
  </si>
  <si>
    <t>me there is  nothing worse  than chipped  nails  –so</t>
  </si>
  <si>
    <t xml:space="preserve"> it.   Every now and then I’ ll  get  a beige-nude Gel</t>
  </si>
  <si>
    <t>acidicice.co.za</t>
  </si>
  <si>
    <t>it doesn’ t bother me in the least  because</t>
  </si>
  <si>
    <t xml:space="preserve"> to him,but I wish  thatthat  Rudi would notice it too.  </t>
  </si>
  <si>
    <t>parable.co.za</t>
  </si>
  <si>
    <t>Christian is  really storefront Christianity.</t>
  </si>
  <si>
    <t xml:space="preserve"> the label of Christian on me because I say  so;I’ d</t>
  </si>
  <si>
    <t>landymag.co.za</t>
  </si>
  <si>
    <t>any further  questions  about versions  since</t>
  </si>
  <si>
    <t xml:space="preserve"> into a Best  Version discussion.   Offering </t>
  </si>
  <si>
    <t>rentokil.co.za</t>
  </si>
  <si>
    <t>a clue as to its  nature…This is  really an insect</t>
  </si>
  <si>
    <t>reckon</t>
  </si>
  <si>
    <t xml:space="preserve"> with –I would gladly watch an Episode of the</t>
  </si>
  <si>
    <t>chefmag.co.za</t>
  </si>
  <si>
    <t>,many blow-up experiences  in the kitchen,but</t>
  </si>
  <si>
    <t xml:space="preserve"> about them –people  might come back and sue me!  </t>
  </si>
  <si>
    <t>you.co.za</t>
  </si>
  <si>
    <t>her  response was  simply,“That’s  weird but</t>
  </si>
  <si>
    <t xml:space="preserve"> anything.  ”Andries and Alet met  at the</t>
  </si>
  <si>
    <t>heraldlive.co.za</t>
  </si>
  <si>
    <t>be better  for England if Suarez could not play.   “</t>
  </si>
  <si>
    <t xml:space="preserve"> him on the pitch,really, he said  with a smile.   –</t>
  </si>
  <si>
    <t>justcurious.co.za</t>
  </si>
  <si>
    <t>.  I hate  the picture that  is  left  in my  mind.</t>
  </si>
  <si>
    <t xml:space="preserve"> thatthat  at all,shes  it is .  Besides xa ufile</t>
  </si>
  <si>
    <t>dailymaverick.co.za</t>
  </si>
  <si>
    <t>in Marikana?   Daily Maverick asks .  “Ah, I’ d rather</t>
  </si>
  <si>
    <t xml:space="preserve">, he says  as his  colleagues  return,their  arms </t>
  </si>
  <si>
    <t>joziliciousblog.co.za</t>
  </si>
  <si>
    <t>people  around.   My  rule when  travelling  is  thatthat</t>
  </si>
  <si>
    <t xml:space="preserve"> if I have  to stay in a crappy hotel.   I want  to be</t>
  </si>
  <si>
    <t>akliving.co.za</t>
  </si>
  <si>
    <t>loss of a partner.  “Life insurance coverage?</t>
  </si>
  <si>
    <t xml:space="preserve"> I ‘ d rather</t>
  </si>
  <si>
    <t xml:space="preserve"> it.  ”.  Let’ s  admit  no one actually wishes  to</t>
  </si>
  <si>
    <t>webaddict.co.za</t>
  </si>
  <si>
    <t>one of the 11 South African official languages .</t>
  </si>
  <si>
    <t xml:space="preserve"> to football and watch the soccer live.  </t>
  </si>
  <si>
    <t>mweb.co.za</t>
  </si>
  <si>
    <t>around which  the rest of the game revolves .</t>
  </si>
  <si>
    <t xml:space="preserve"> what happens ,but Arno ends  up a fugitive,joins </t>
  </si>
  <si>
    <t>shadesofgold.tgether.co.za</t>
  </si>
  <si>
    <t>,there really only were  2 or 3 out of the 42 thatthat</t>
  </si>
  <si>
    <t xml:space="preserve"> and I’ m looking  forward to adding  more  green</t>
  </si>
  <si>
    <t>droreyal.co.za</t>
  </si>
  <si>
    <t>.   My  conclusion after four days  of this is  that</t>
  </si>
  <si>
    <t xml:space="preserve"> I was  being  photographed  and I can understand</t>
  </si>
  <si>
    <t>what caused  the problems  with my  pregnancy and</t>
  </si>
  <si>
    <t xml:space="preserve"> the chance.   How  we are  going  to prevent</t>
  </si>
  <si>
    <t>weekendpost.co.bw</t>
  </si>
  <si>
    <t>to do it’ ‘The results  take  too long to come out’ ‘</t>
  </si>
  <si>
    <t xml:space="preserve"> than deal with the abnormal results ’ ‘I did  the</t>
  </si>
  <si>
    <t>lus.so</t>
  </si>
  <si>
    <t>own house near Cirencester.  For which  charity?</t>
  </si>
  <si>
    <t>name</t>
  </si>
  <si>
    <t xml:space="preserve"> the charity.   It’ s a sad fact that today’ s</t>
  </si>
  <si>
    <t>membership.fspinvest.co.za</t>
  </si>
  <si>
    <t>.   The ALMI can be a volatile instrument and</t>
  </si>
  <si>
    <t>leave</t>
  </si>
  <si>
    <t xml:space="preserve"> this trade open over the upcoming “long weekend</t>
  </si>
  <si>
    <t>ticketmaster.com.gh</t>
  </si>
  <si>
    <t>money;small investments  here and there which</t>
  </si>
  <si>
    <t>disclose</t>
  </si>
  <si>
    <t xml:space="preserve"> now,but trust me,I’ m not one of those people </t>
  </si>
  <si>
    <t>of full weddings  which  aren’ t on the website.</t>
  </si>
  <si>
    <t>shoot</t>
  </si>
  <si>
    <t xml:space="preserve"> the wedding if we don’ t see  eye to eye and you are </t>
  </si>
  <si>
    <t>wildnetafrica.co.za</t>
  </si>
  <si>
    <t>to impose on a good safari holiday and</t>
  </si>
  <si>
    <t>chance</t>
  </si>
  <si>
    <t xml:space="preserve"> it.  One of my  favourite places  to go to</t>
  </si>
  <si>
    <t>beingangel.co.za</t>
  </si>
  <si>
    <t>carry  cash because if I have  it on me I spend  it and</t>
  </si>
  <si>
    <t xml:space="preserve"> the chance of being  robbed .   So lets  say I pop out</t>
  </si>
  <si>
    <t>mcsw.org.za</t>
  </si>
  <si>
    <t>to costume for some early college images .   “But</t>
  </si>
  <si>
    <t xml:space="preserve"> up being  disrespectful.  ” [rl=</t>
  </si>
  <si>
    <t>and gown for a lot of earlier  college pics .   “But</t>
  </si>
  <si>
    <t xml:space="preserve"> disrespectful.  In [rl=</t>
  </si>
  <si>
    <t>it’ s  some sort of potential upside</t>
  </si>
  <si>
    <t>utilize</t>
  </si>
  <si>
    <t xml:space="preserve"> the modifications  designed  to any English</t>
  </si>
  <si>
    <t>citypress.co.za</t>
  </si>
  <si>
    <t>to pay everyone the required minimum wage so</t>
  </si>
  <si>
    <t>draw</t>
  </si>
  <si>
    <t xml:space="preserve"> a salary than give someone a wage that  does  not</t>
  </si>
  <si>
    <t>noisefix.co.za</t>
  </si>
  <si>
    <t>but I don’ t comment or add fuel to the fire cause</t>
  </si>
  <si>
    <t xml:space="preserve"> a word on social media  but rather actually put</t>
  </si>
  <si>
    <t>a proud bookworm and I always make  time to read.</t>
  </si>
  <si>
    <t xml:space="preserve">.   I spend  a lot of money on books  and magazines </t>
  </si>
  <si>
    <t>)and also at some point after I realised  thatthat</t>
  </si>
  <si>
    <t xml:space="preserve"> about my  potential future or see how  conflicts </t>
  </si>
  <si>
    <t>and we went  to collect it.   This issue (hich</t>
  </si>
  <si>
    <t xml:space="preserve"> in detail in order for you to keep your  last meal</t>
  </si>
  <si>
    <t>chilliultimate.co.za</t>
  </si>
  <si>
    <t>his .   “Jeez this kid never stops  moving , or “</t>
  </si>
  <si>
    <t>mark</t>
  </si>
  <si>
    <t xml:space="preserve"> that Roark guy, are  phrases  that  have  been </t>
  </si>
  <si>
    <t>chrisroper.co.za</t>
  </si>
  <si>
    <t>to remember it.  Chris,it sounds  different,but</t>
  </si>
  <si>
    <t xml:space="preserve"> off a plate being  passed  around.   Anti-smoking</t>
  </si>
  <si>
    <t>themovies.co.za</t>
  </si>
  <si>
    <t>here for all  the details .  Yes,this I agree  with!</t>
  </si>
  <si>
    <t xml:space="preserve"> any scary movies .   Thatthat ’ s why  I’ m glad the</t>
  </si>
  <si>
    <t>know  from other posts ,I don ’t do  “roughing  it”.</t>
  </si>
  <si>
    <t xml:space="preserve"> on holiday at all if I have  to stay somewhere thatthat </t>
  </si>
  <si>
    <t>m.now.co.za</t>
  </si>
  <si>
    <t>dating .  Refusing  to comment,he merely said :“</t>
  </si>
  <si>
    <t xml:space="preserve"> about it.   Let her answer that question.  ”Home</t>
  </si>
  <si>
    <t>constitutionallyspeaking.co.za</t>
  </si>
  <si>
    <t>have  led  you astray.   I never attended  Yale.   And</t>
  </si>
  <si>
    <t>litigate</t>
  </si>
  <si>
    <t xml:space="preserve"> today whether militant gay liberation</t>
  </si>
  <si>
    <t>brainstorm.co.ke</t>
  </si>
  <si>
    <t>hard enough you will be rich.  I am  not a brand.</t>
  </si>
  <si>
    <t xml:space="preserve"> into this train of thought.   Sure,having  money</t>
  </si>
  <si>
    <t>I’ ve never met  I don’ t wish  you a happy birthday.</t>
  </si>
  <si>
    <t xml:space="preserve"> anything than write HBD !   If that’s  the case and</t>
  </si>
  <si>
    <t>nafisa.co.za</t>
  </si>
  <si>
    <t>things  that  require  less  effort.   Ideally, I’ d rather</t>
  </si>
  <si>
    <t xml:space="preserve">want </t>
  </si>
  <si>
    <t xml:space="preserve"> to open my  bag,take out my  wallet,and pull out</t>
  </si>
  <si>
    <t>durbanisyours.co.za</t>
  </si>
  <si>
    <t>‘ile ’ ,And google gave  me ‘ yellow bile’ ,But</t>
  </si>
  <si>
    <t xml:space="preserve"> it,it ain’ t worthwhile.  South Africa has  been </t>
  </si>
  <si>
    <t>varsitynewspaper.co.za</t>
  </si>
  <si>
    <t>you’ ll  find  yourself hurtling  back to Earth.</t>
  </si>
  <si>
    <t xml:space="preserve"> my  life wistfully daydreaming  about what could</t>
  </si>
  <si>
    <t>modernathlete.co.za</t>
  </si>
  <si>
    <t>stomach cramps ,a fever and a few other symptoms</t>
  </si>
  <si>
    <t xml:space="preserve"> meant  we couldn’ t replenish our  energy stores .  </t>
  </si>
  <si>
    <t>oprahmag.co.za</t>
  </si>
  <si>
    <t>then.   But I always fail  to,I suspect  because</t>
  </si>
  <si>
    <t>confront</t>
  </si>
  <si>
    <t xml:space="preserve"> my  adolescent naivety and emotional bruises .  </t>
  </si>
  <si>
    <t>sagamer.co.za</t>
  </si>
  <si>
    <t>light and not Second Son.   We don ’t want  DLC.  ”</t>
  </si>
  <si>
    <t>type</t>
  </si>
  <si>
    <t xml:space="preserve"> the words  that  went  through my  head when  I read </t>
  </si>
  <si>
    <t>brucedennill.co.za</t>
  </si>
  <si>
    <t>my  element,but when  it comes  to singing  …well, I’ d rather</t>
  </si>
  <si>
    <t xml:space="preserve">go </t>
  </si>
  <si>
    <t xml:space="preserve"> there (nd anyone who’ s heard  me sing  would</t>
  </si>
  <si>
    <t>Chris coz that’s  Shoe’ s job now.  The beatings , I’ d rather</t>
  </si>
  <si>
    <t xml:space="preserve"> on that.   Cause I truly believe  people  can change</t>
  </si>
  <si>
    <t>goldeye014.bloglines.co.za</t>
  </si>
  <si>
    <t>,as being  a number of individuals  are  licensed .</t>
  </si>
  <si>
    <t xml:space="preserve"> fifty pound and play as Merseyside red,or</t>
  </si>
  <si>
    <t>frutabio.bloglines.co.za</t>
  </si>
  <si>
    <t>man creating  wraps  and pizza crack  me up!</t>
  </si>
  <si>
    <t xml:space="preserve"> Paleo,or any slim xtrem gold diet pills  other</t>
  </si>
  <si>
    <t>,turning ,spying ,and all sorts  of actions</t>
  </si>
  <si>
    <t>reveal</t>
  </si>
  <si>
    <t xml:space="preserve"> here.   Bullet-time also appears ,helping  make</t>
  </si>
  <si>
    <t>the other thatthat  stuck  with me was  “Lucky” Quinn.</t>
  </si>
  <si>
    <t xml:space="preserve"> too much about this very old man,except to say he</t>
  </si>
  <si>
    <t>netmedia.com.ng</t>
  </si>
  <si>
    <t>because I don’ t want  people  in my  business.</t>
  </si>
  <si>
    <t xml:space="preserve"> anything that’ s  going  to be on paper but I</t>
  </si>
  <si>
    <t>spark that  says  we’re a good match.</t>
  </si>
  <si>
    <t xml:space="preserve"> your  time by dating  again.  ” Or you could say thatthat </t>
  </si>
  <si>
    <t>book movie.   I don ’t know  about you guys ,but</t>
  </si>
  <si>
    <t xml:space="preserve"> a movie about Hulk watching  a plastic bag get</t>
  </si>
  <si>
    <t>staging.presentationskills.co.za</t>
  </si>
  <si>
    <t>the brain concludes  the following :“This hurt.</t>
  </si>
  <si>
    <t xml:space="preserve"> this way again,so I’ ll  avoid  a repeat of it.  ”</t>
  </si>
  <si>
    <t>position but I don’ t think  I would toletate it.</t>
  </si>
  <si>
    <t xml:space="preserve"> married if it means  I have to move on and pretend</t>
  </si>
  <si>
    <t>g3ar.co.za</t>
  </si>
  <si>
    <t>and witcher 3ah now that’s  a better  score,Sahil</t>
  </si>
  <si>
    <t xml:space="preserve"> this though,I don ’t have  enough free time as it</t>
  </si>
  <si>
    <t>michael.co.ke</t>
  </si>
  <si>
    <t>that is  what we do  best .  But,for some reason, I’ d rather</t>
  </si>
  <si>
    <t>move</t>
  </si>
  <si>
    <t xml:space="preserve"> on.   I’ d like  to dwell a little.   Let’ s  think  about</t>
  </si>
  <si>
    <t>blueprint.ng</t>
  </si>
  <si>
    <t>better  left  in one part of the imagination thatthat</t>
  </si>
  <si>
    <t>fall</t>
  </si>
  <si>
    <t xml:space="preserve"> back on.   But on the whole,I have  also gotten </t>
  </si>
  <si>
    <t>mh.co.za</t>
  </si>
  <si>
    <t>well as joint outings ,Broder says .   “Just say ,‘</t>
  </si>
  <si>
    <t>visit</t>
  </si>
  <si>
    <t xml:space="preserve"> your  mother every time you do ,if that’d  be okay.  </t>
  </si>
  <si>
    <t>zigzag.co.za</t>
  </si>
  <si>
    <t>spearfish  Bull Sharks  at night.   Actually,no, I’ d rather</t>
  </si>
  <si>
    <t>meet</t>
  </si>
  <si>
    <t xml:space="preserve"> that guy.   Yet,the mayor was  forced  to go back on</t>
  </si>
  <si>
    <t>nintendo.co.za</t>
  </si>
  <si>
    <t>story mode?  I don ’t want  to spoil the fun so</t>
  </si>
  <si>
    <t xml:space="preserve"> it,but I will say we’ ve packed  in quite  a lot so it</t>
  </si>
  <si>
    <t>saga.co.za</t>
  </si>
  <si>
    <t>prefers  playing  against the unknown.   “In a way</t>
  </si>
  <si>
    <t xml:space="preserve"> anything about the guys  I’ m going  to play.   Once</t>
  </si>
  <si>
    <t>leader.co.za</t>
  </si>
  <si>
    <t>on the right balance of high quality and price.   “</t>
  </si>
  <si>
    <t xml:space="preserve"> the kids  something just because it’ s cheap and</t>
  </si>
  <si>
    <t>bicycling.co.za</t>
  </si>
  <si>
    <t>the other comments …well,come  to think of them</t>
  </si>
  <si>
    <t>,you kinda had  to be there!   As for the X-bionic</t>
  </si>
  <si>
    <t>vanguardmagazine.co.za</t>
  </si>
  <si>
    <t>.   Responses  ranged  from “It’ s personal and</t>
  </si>
  <si>
    <t xml:space="preserve"> about it here” to “yeah I flick  the bean,</t>
  </si>
  <si>
    <t>glasspearl.co.za</t>
  </si>
  <si>
    <t>the best  thing,but their  people  are  hopeless, I’ d rather</t>
  </si>
  <si>
    <t>vote</t>
  </si>
  <si>
    <t xml:space="preserve"> for them.   Can’ t see  myself supporting  the ANC</t>
  </si>
  <si>
    <t>epaper.peopledaily.co.ke</t>
  </si>
  <si>
    <t>on the need to change the face of the industry?</t>
  </si>
  <si>
    <t xml:space="preserve"> thatthat  for now.   What I can say is  thatthat  some of my  solo</t>
  </si>
  <si>
    <t>musicreview.co.za</t>
  </si>
  <si>
    <t>happen  from time to time.  As a personal rule, I’ d rather</t>
  </si>
  <si>
    <t xml:space="preserve"> about bands  thatthat  I did  not manage to see;even if</t>
  </si>
  <si>
    <t>to doing  the Comrades  again he would help me.</t>
  </si>
  <si>
    <t xml:space="preserve"> what I told  him at that moment,but after I</t>
  </si>
  <si>
    <t>theopinion.ng</t>
  </si>
  <si>
    <t>…  for those in authority…  ” and keep quiet???</t>
  </si>
  <si>
    <t xml:space="preserve"> into theology with you as it’ s  baseless if you</t>
  </si>
  <si>
    <t>weekly.dailytrust.com.ng</t>
  </si>
  <si>
    <t>six years ,because my  predecessors  all quit .</t>
  </si>
  <si>
    <t xml:space="preserve"> thatthat ,but he’ s stressing  me out so badly thatthat  I</t>
  </si>
  <si>
    <t>runnersworld.co.za</t>
  </si>
  <si>
    <t>.   It has  never been  truly at home there either.</t>
  </si>
  <si>
    <t xml:space="preserve"> down the Sunday race day route for fear of</t>
  </si>
  <si>
    <t>to own a PS4,Xbox One and kickass PC I won ’t lie.</t>
  </si>
  <si>
    <t xml:space="preserve"> my  thoughts  on that header image!!   I haven’ t</t>
  </si>
  <si>
    <t>in at once,but they do  vary quite  a bit later  on.</t>
  </si>
  <si>
    <t xml:space="preserve">spoil </t>
  </si>
  <si>
    <t xml:space="preserve"> this aspect of the game but if you get  through the</t>
  </si>
  <si>
    <t>yworld.co.za</t>
  </si>
  <si>
    <t>,I can see your  nuts  for goodness sake!   Trust me, I’ d rather</t>
  </si>
  <si>
    <t xml:space="preserve"> them with the rest of the world.  IT’ S OK FOR ME TO</t>
  </si>
  <si>
    <t>will they go to achieve their  aims ?   To be honest, I’ d rather</t>
  </si>
  <si>
    <t xml:space="preserve"> out.   And for this simple reason I’ ll  do  the</t>
  </si>
  <si>
    <t>bankelele.co.ke</t>
  </si>
  <si>
    <t>instead.  It’ s back to another facet of life</t>
  </si>
  <si>
    <t>re-visit</t>
  </si>
  <si>
    <t>,as I dust  off my  CV and get some thick soled  black</t>
  </si>
  <si>
    <t>youthvillage.co.za</t>
  </si>
  <si>
    <t>role?  ” Or just pose it back at them,like this:“</t>
  </si>
  <si>
    <t>commit</t>
  </si>
  <si>
    <t xml:space="preserve"> to that quite yet.   I’ m really open to your </t>
  </si>
  <si>
    <t>the end conclusion of the first chapter,but</t>
  </si>
  <si>
    <t xml:space="preserve"> anything for you.   Like with Telltale games  you’</t>
  </si>
  <si>
    <t>is  a blessing God didn’ t bestow upon all of us.</t>
  </si>
  <si>
    <t xml:space="preserve"> an allowance,but be partially funded  for my  MBA</t>
  </si>
  <si>
    <t>it.   Obviously this is  just a beta version so</t>
  </si>
  <si>
    <t xml:space="preserve"> into the story too much,except to say thatthat  it</t>
  </si>
  <si>
    <t>ideate.co.za</t>
  </si>
  <si>
    <t>the iburst competition.   However looking  at it, I’ d rather</t>
  </si>
  <si>
    <t>win</t>
  </si>
  <si>
    <t xml:space="preserve"> a 2 year connection with Iburst.   At their </t>
  </si>
  <si>
    <t>understanding  ‘wtf’  is  going  on.   So, I’ d rather</t>
  </si>
  <si>
    <t xml:space="preserve"> too much at this point.  I still need  to play the</t>
  </si>
  <si>
    <t>0-www.ft.com.innopac.up.ac.za</t>
  </si>
  <si>
    <t>–about their  friends  and the world.   “</t>
  </si>
  <si>
    <t>read</t>
  </si>
  <si>
    <t xml:space="preserve"> the news, he says .   “I have  such  a broad spectrum</t>
  </si>
  <si>
    <t>durbannorthcoast.getitonline.co.za</t>
  </si>
  <si>
    <t>are  chaotic)y  nickname in the kitchen is … I’ d rather</t>
  </si>
  <si>
    <t xml:space="preserve">!  Which  five people ,alive or dead would you most </t>
  </si>
  <si>
    <t>about the possibility of us not being  there.   So</t>
  </si>
  <si>
    <t>reply</t>
  </si>
  <si>
    <t xml:space="preserve"> to that one!  What do  you think  about the</t>
  </si>
  <si>
    <t>noseweek.co.za</t>
  </si>
  <si>
    <t>thatthat  this procedure is  “unethical”.</t>
  </si>
  <si>
    <t>amplify</t>
  </si>
  <si>
    <t xml:space="preserve">.   Nosey MeadowridgeSee page 14.   –ed.  Your </t>
  </si>
  <si>
    <t>sharksworld.co.za</t>
  </si>
  <si>
    <t>long weekend and short turnaround,I thought</t>
  </si>
  <si>
    <t>dwell</t>
  </si>
  <si>
    <t xml:space="preserve"> too much on last week and would rather focus on</t>
  </si>
  <si>
    <t>into weapons  and various other abilities</t>
  </si>
  <si>
    <t>.   First Light takes  place some years  before</t>
  </si>
  <si>
    <t>the-star.co.ke</t>
  </si>
  <si>
    <t>you to appreciate it.  ’ That is  reassuring to me.</t>
  </si>
  <si>
    <t>appreciate</t>
  </si>
  <si>
    <t xml:space="preserve"> with a gun to my  head,and really,I do  like the new</t>
  </si>
  <si>
    <t>observer24.com.na</t>
  </si>
  <si>
    <t>tune,but a mixture of Dubstep and techno,music</t>
  </si>
  <si>
    <t xml:space="preserve"> at 11 o’ clock at night cramped  into a space not</t>
  </si>
  <si>
    <t>ontological.com</t>
  </si>
  <si>
    <t>in the cracks .  So let’s be careful--because</t>
  </si>
  <si>
    <t xml:space="preserve"> blind to what’ s  happening  in my  vicinity..f</t>
  </si>
  <si>
    <t>analogies ,little Marion,because</t>
  </si>
  <si>
    <t>participate</t>
  </si>
  <si>
    <t xml:space="preserve"> in this little ball game--but here I am --nd I</t>
  </si>
  <si>
    <t>sundayworld.co.za</t>
  </si>
  <si>
    <t>attention to his  situation.   Thatthat ’ s fine,but</t>
  </si>
  <si>
    <t xml:space="preserve"> into private details .   Let’ s  just say  everyone</t>
  </si>
  <si>
    <t>has  become  a hot commodity?   These are  questions</t>
  </si>
  <si>
    <t xml:space="preserve"> about.  On that note,when  you complain  about</t>
  </si>
  <si>
    <t>simcoereformer.ca</t>
  </si>
  <si>
    <t>thatthat  I did  lose a beloved team member,and</t>
  </si>
  <si>
    <t xml:space="preserve"> about thatthat ,thank you very much.  ) lot of what’ s</t>
  </si>
  <si>
    <t>biblebc.com</t>
  </si>
  <si>
    <t>it when  its  people  like Ken Ham or D O’ S or CM but</t>
  </si>
  <si>
    <t>fight</t>
  </si>
  <si>
    <t xml:space="preserve"> with you.   Both of us have  shown  an inability to</t>
  </si>
  <si>
    <t>hormone swings  for several months  in 2005.</t>
  </si>
  <si>
    <t xml:space="preserve"> the experience.  )lienNumber –thanks .  Can I</t>
  </si>
  <si>
    <t>joebattlelines.com</t>
  </si>
  <si>
    <t>suck  compared  to the Night Force version.   But</t>
  </si>
  <si>
    <t xml:space="preserve"> any more  slots  taken  up with Sneak Peek.  As for my </t>
  </si>
  <si>
    <t>flummel.com</t>
  </si>
  <si>
    <t>join a casino.   I do  not need a penis enlargement.</t>
  </si>
  <si>
    <t xml:space="preserve"> about hard to get mini-racers ,or scurry off to</t>
  </si>
  <si>
    <t>pathwaysproject.org</t>
  </si>
  <si>
    <t>s Frozen Places  ,and a few detective potboilers</t>
  </si>
  <si>
    <t>.   And instead of putting  me off,instead of</t>
  </si>
  <si>
    <t>hanrott.com</t>
  </si>
  <si>
    <t>My  hearing’ s  all right on the second repeat,And</t>
  </si>
  <si>
    <t xml:space="preserve"> the state of my  feet .   I was  only just telling  a</t>
  </si>
  <si>
    <t>cars21.com</t>
  </si>
  <si>
    <t>3 to 5 years ,that  would already be very good.   But</t>
  </si>
  <si>
    <t xml:space="preserve"> too much.  We are  being  deliberately invaded  by</t>
  </si>
  <si>
    <t>manicreaders.com</t>
  </si>
  <si>
    <t>Brenna,“but what happened  to your  new dress?  ”“</t>
  </si>
  <si>
    <t xml:space="preserve"> it,Mama.  ” Brenna patted  her  butt and</t>
  </si>
  <si>
    <t>25hoursaday.com</t>
  </si>
  <si>
    <t>others  that  have  influenced  my  thinking thatthat</t>
  </si>
  <si>
    <t xml:space="preserve"> something that  makes  it seem  like I’ m taking </t>
  </si>
  <si>
    <t>aaronsw.com</t>
  </si>
  <si>
    <t>looks  like I’ m forced  to do that horrible thing</t>
  </si>
  <si>
    <t>:release one more  Python web application</t>
  </si>
  <si>
    <t>thenationalstudent.com</t>
  </si>
  <si>
    <t>do  not (r should not)belong in the party.   But</t>
  </si>
  <si>
    <t xml:space="preserve"> it suffer a devastating loss,for it seems </t>
  </si>
  <si>
    <t>wildwomanofthewest.xanga.com</t>
  </si>
  <si>
    <t>always involves  more  than one anticipates  — I’ d rather</t>
  </si>
  <si>
    <t xml:space="preserve"> about all  that driving,and hope  thatthat  you can</t>
  </si>
  <si>
    <t>heavymetal.about.com</t>
  </si>
  <si>
    <t>coincides  with a couple aspects  of the video.</t>
  </si>
  <si>
    <t xml:space="preserve"> any surprises  for those who have  not seen  the</t>
  </si>
  <si>
    <t>.   This means  thatthat  I am  writing  reviews  for movies</t>
  </si>
  <si>
    <t xml:space="preserve"> thatthat  I watched .   This first list is  way long...</t>
  </si>
  <si>
    <t>–that ’ s feminism 101 as far as I’ m concerned and</t>
  </si>
  <si>
    <t xml:space="preserve"> it.   For the record,what you wear  is  also not</t>
  </si>
  <si>
    <t>theblog.ca</t>
  </si>
  <si>
    <t>shared web host has  been  for serving  web pages , I’ d rather</t>
  </si>
  <si>
    <t xml:space="preserve"> it for e-mail.  Clogged e-mail queues  :With</t>
  </si>
  <si>
    <t>ididaride.com</t>
  </si>
  <si>
    <t>be rescued .   I (nd many other mushers )told  him</t>
  </si>
  <si>
    <t xml:space="preserve"> that.   It’ s harder  to be tough if there’s  an easy</t>
  </si>
  <si>
    <t>thecollagist.com</t>
  </si>
  <si>
    <t>these boys  might find a unicycle irresistible.</t>
  </si>
  <si>
    <t>lend</t>
  </si>
  <si>
    <t xml:space="preserve"> any one interpretation more  validity than</t>
  </si>
  <si>
    <t>bu.edu</t>
  </si>
  <si>
    <t>.  I smiled  a lot and watched  every corner,but</t>
  </si>
  <si>
    <t xml:space="preserve"> about it.   He turns  away and jumps  into the jeep.  </t>
  </si>
  <si>
    <t>earlytelevision.org</t>
  </si>
  <si>
    <t>would go back into the exact same position,but</t>
  </si>
  <si>
    <t>test</t>
  </si>
  <si>
    <t xml:space="preserve"> that.   Although there is  an argument for doing  it</t>
  </si>
  <si>
    <t>less  frit and it’ s taken  longer  than I thought .</t>
  </si>
  <si>
    <t xml:space="preserve"> up a new batch of frit at this time unless I really</t>
  </si>
  <si>
    <t>barcelonareview.com</t>
  </si>
  <si>
    <t>.   It’ s  more  of a bedsit really,although,well, I’ d rather</t>
  </si>
  <si>
    <t>describe</t>
  </si>
  <si>
    <t xml:space="preserve"> it in detail—ust imagine living  in a room where </t>
  </si>
  <si>
    <t>hutch5.xanga.com</t>
  </si>
  <si>
    <t>the answer lies  –I’ m not ready to embrace it.</t>
  </si>
  <si>
    <t>open</t>
  </si>
  <si>
    <t xml:space="preserve"> my  Bible,I know  what’ s in there and I don ’t want </t>
  </si>
  <si>
    <t>I know  what’ s in there and I don ’t want  to hear it.</t>
  </si>
  <si>
    <t>pray</t>
  </si>
  <si>
    <t xml:space="preserve"> because the words  seem  shallow and not able to</t>
  </si>
  <si>
    <t>004eeb5.netsolhost.com</t>
  </si>
  <si>
    <t>methods  of torture are  just downright wrong.</t>
  </si>
  <si>
    <t xml:space="preserve"> them because it makes  me nauseous.   But I think </t>
  </si>
  <si>
    <t>new like that,you’ re making  it up yourself.</t>
  </si>
  <si>
    <t xml:space="preserve"> something like that up.   It’ s not true to [olfe’ </t>
  </si>
  <si>
    <t>vagabondish.com</t>
  </si>
  <si>
    <t>.   This photo doesn’ t do  it justice,but</t>
  </si>
  <si>
    <t xml:space="preserve"> it if you haven’ t seen  it:ow  someone ever</t>
  </si>
  <si>
    <t>virtualsalt.com</t>
  </si>
  <si>
    <t>,we always believed  in you.  ”“It’ s been  a month</t>
  </si>
  <si>
    <t xml:space="preserve">, Amy admitted .   “But I guess  now I can say I’ ve </t>
  </si>
  <si>
    <t>fedmanwalking.com</t>
  </si>
  <si>
    <t>for $.  95 a link.  The pork steak and beef ribs ?</t>
  </si>
  <si>
    <t xml:space="preserve"> about those.   My  pork steak was  easily a pound of</t>
  </si>
  <si>
    <t>datapigtechnologies.com</t>
  </si>
  <si>
    <t>VBA and even some RibbonX customization thatthat</t>
  </si>
  <si>
    <t xml:space="preserve"> into.  Update:Jan Karel Pieterse ,observing </t>
  </si>
  <si>
    <t>could tell the world to….ell,you know ….ut</t>
  </si>
  <si>
    <t xml:space="preserve"> it a habit to blog things  like  thatthat  unless I am </t>
  </si>
  <si>
    <t>be to decide between fresh and frozen fries .  “</t>
  </si>
  <si>
    <t xml:space="preserve"> people  bad fries  for three months  out of the year</t>
  </si>
  <si>
    <t>octavesoftheheart.com</t>
  </si>
  <si>
    <t>her even in her  sleep.   “Demon or apocalypse?  ”</t>
  </si>
  <si>
    <t xml:space="preserve"> into here, he said ,glancing  back over his </t>
  </si>
  <si>
    <t>famousinterview.ca</t>
  </si>
  <si>
    <t>.  A –But,our  cheesecake speaks  for itself.</t>
  </si>
  <si>
    <t xml:space="preserve"> about the competition or lack there of.  Q –Why </t>
  </si>
  <si>
    <t>shotsmag.co.uk</t>
  </si>
  <si>
    <t>Brian,are  you really a grass-knoll type of guy?</t>
  </si>
  <si>
    <t xml:space="preserve"> into that.   You never know  who might read this.   No</t>
  </si>
  <si>
    <t>moronwatch.net</t>
  </si>
  <si>
    <t>by mounted police ,and it was  an experience</t>
  </si>
  <si>
    <t>.  The anti-racism movement of that generation</t>
  </si>
  <si>
    <t>politicususa.com</t>
  </si>
  <si>
    <t>thing thatthat  white guys  get  where  you say  ‘hey, I’ d rather</t>
  </si>
  <si>
    <t xml:space="preserve"> to jail’ and they say  cool?  ”From working  with</t>
  </si>
  <si>
    <t>gjsentinel.com</t>
  </si>
  <si>
    <t>Complete investigations  are  a lot more  work and</t>
  </si>
  <si>
    <t xml:space="preserve"> a lot of work unless the expectations  of success</t>
  </si>
  <si>
    <t>,Miss Christie.  ”“I also had  calls  to make,and</t>
  </si>
  <si>
    <t xml:space="preserve"> your  sister and best  friend know  we need  a</t>
  </si>
  <si>
    <t>writeradvice.com</t>
  </si>
  <si>
    <t>to do.   I don ’t like  to focus on my  weaknesses .</t>
  </si>
  <si>
    <t xml:space="preserve"> them any more  space,focus,or spotlight-time</t>
  </si>
  <si>
    <t>foodiecrush.com</t>
  </si>
  <si>
    <t>up to me in conversation (ven about some things</t>
  </si>
  <si>
    <t xml:space="preserve"> about!  )ou’re happiest  when  cooking/ eating …</t>
  </si>
  <si>
    <t>projectcamelot.org</t>
  </si>
  <si>
    <t>,“I don ’t want  to work under those conditions .</t>
  </si>
  <si>
    <t xml:space="preserve"> under those conditions .  ”Thatthat ’ s fabulous</t>
  </si>
  <si>
    <t>thing I hate  worse  than airplanes  is  motels ,and</t>
  </si>
  <si>
    <t>pull</t>
  </si>
  <si>
    <t xml:space="preserve"> a horse trailer thatthat  far by myself.   You didn’ t</t>
  </si>
  <si>
    <t>thegoldensycamore.com</t>
  </si>
  <si>
    <t>her  tastes  will change in about five minutes , I’ d rather</t>
  </si>
  <si>
    <t xml:space="preserve"> money on things  she soon won ’t like anymore,</t>
  </si>
  <si>
    <t>forhealthfreedom.org</t>
  </si>
  <si>
    <t>my  parents  got  under Medicare was  thatthat  great and</t>
  </si>
  <si>
    <t>, Rogers said .   Plaintiff Brian Hall added ,“I</t>
  </si>
  <si>
    <t>to receive a government benefit.   In this case, I’ d rather</t>
  </si>
  <si>
    <t>receive</t>
  </si>
  <si>
    <t xml:space="preserve"> it.  ”Attorney Kent Masterson Brown explained </t>
  </si>
  <si>
    <t>performancing.com</t>
  </si>
  <si>
    <t>is  unlimited when  it comes  to market reach</t>
  </si>
  <si>
    <t xml:space="preserve"> my  eCPM since I don’ t know  ePN’ s stance on</t>
  </si>
  <si>
    <t>hitchedmag.com</t>
  </si>
  <si>
    <t>with in-laws  who ask  intrusive questions :"</t>
  </si>
  <si>
    <t xml:space="preserve"> that.  " *"I’ m not willing to discuss my  [</t>
  </si>
  <si>
    <t>integralleadershipreview.com</t>
  </si>
  <si>
    <t>perspective has  evolved .  Carol:Well, I’ d rather</t>
  </si>
  <si>
    <t xml:space="preserve"> a lot of time trying  to talk about integral.   I</t>
  </si>
  <si>
    <t>thetartan.org</t>
  </si>
  <si>
    <t>her when  I graduate .   She lives  in Detroit,and</t>
  </si>
  <si>
    <t xml:space="preserve"> up trying  to find a job or internship there.  I</t>
  </si>
  <si>
    <t>baltimorereview.org</t>
  </si>
  <si>
    <t>,she had  laughed  too when  the phone replied ,“</t>
  </si>
  <si>
    <t>”—ause—Martina.  ” Martin-uhhh ,in that</t>
  </si>
  <si>
    <t>themodernhomestead.us</t>
  </si>
  <si>
    <t>I plunk  down at the supermarket check-out,but</t>
  </si>
  <si>
    <t xml:space="preserve">think </t>
  </si>
  <si>
    <t xml:space="preserve"> thatthat  shrink-wrapped  package has  anything to do</t>
  </si>
  <si>
    <t>watchmanbiblestudy.com</t>
  </si>
  <si>
    <t>is  ignorant ,stupid or insane (r wicked ,but</t>
  </si>
  <si>
    <t xml:space="preserve"> thatthat )  ” |  Richard Dawkins,prominent Oxford</t>
  </si>
  <si>
    <t>theblaze.com</t>
  </si>
  <si>
    <t>entity in order to obtain my  Internet service, I’ d rather</t>
  </si>
  <si>
    <t xml:space="preserve"> another giant bureaucratic entity into the mix</t>
  </si>
  <si>
    <t>birdtours.co.uk</t>
  </si>
  <si>
    <t>we had  much better  looks  at the grouse later ,but</t>
  </si>
  <si>
    <t xml:space="preserve">put </t>
  </si>
  <si>
    <t xml:space="preserve"> thatthat  on the internet,though I’d  be willing to</t>
  </si>
  <si>
    <t>arn.org</t>
  </si>
  <si>
    <t xml:space="preserve"> thatthat )  ’ [48]Dawkins distinguishes  between</t>
  </si>
  <si>
    <t>therealpresence.org</t>
  </si>
  <si>
    <t>food,we’ d have  a riot on our  hands .   Personally, I’ d rather</t>
  </si>
  <si>
    <t xml:space="preserve"> a mob on a full stomach,let  alone on an empty one.  </t>
  </si>
  <si>
    <t>promisesunshine.xanga.com</t>
  </si>
  <si>
    <t>The only people  who call  me Mr. Heathen  are  those</t>
  </si>
  <si>
    <t xml:space="preserve"> from at all.  This is  just a thousand kinds  of</t>
  </si>
  <si>
    <t>inmanalignerguide.co.uk</t>
  </si>
  <si>
    <t>10%to give me the arch  I desire .   If they aren’ t, I’ d rather</t>
  </si>
  <si>
    <t xml:space="preserve"> 6-16 weeks  spitting  on people  and opt out for</t>
  </si>
  <si>
    <t>apologeticspress.org</t>
  </si>
  <si>
    <t xml:space="preserve"> thatthat ) (:4,parenthetical item in orig.  )   In</t>
  </si>
  <si>
    <t>of the reclamation project.   Douches  are  so dumb</t>
  </si>
  <si>
    <t xml:space="preserve"> about them ever again and I wish  thatthat  they’ d drop</t>
  </si>
  <si>
    <t>form anyway.  I physically went  to Hell before.</t>
  </si>
  <si>
    <t xml:space="preserve"> it again,given  the choice.  Now I’ m at the brink</t>
  </si>
  <si>
    <t>cslewisinstitute.org</t>
  </si>
  <si>
    <t>and pride and arrogance and .   .   .   well, I’ d rather</t>
  </si>
  <si>
    <t>keep</t>
  </si>
  <si>
    <t xml:space="preserve"> going .  ” (hen I hope  to add more  grace)   “And</t>
  </si>
  <si>
    <t>simplyswider.com</t>
  </si>
  <si>
    <t>of hand prints ,drawings ,and stains  thatthat</t>
  </si>
  <si>
    <t>ask</t>
  </si>
  <si>
    <t xml:space="preserve"> about all over the yellowing  white paint.  The</t>
  </si>
  <si>
    <t>rdrop.com</t>
  </si>
  <si>
    <t>(ead:Internet Explorer)to display email.</t>
  </si>
  <si>
    <t xml:space="preserve"> my  PC to the security holes  that  earned  IE its </t>
  </si>
  <si>
    <t>miamidolphins.com</t>
  </si>
  <si>
    <t>who specifically Dion Jordan reminds  him of)-“</t>
  </si>
  <si>
    <t xml:space="preserve"> into those kinds  of comparisons .   I would just</t>
  </si>
  <si>
    <t>weblog.burningbird.net</t>
  </si>
  <si>
    <t>Dave Winer has  pointed  out.   Partly it’ s because</t>
  </si>
  <si>
    <t>elicit</t>
  </si>
  <si>
    <t xml:space="preserve"> defensive responses .   I much prefer </t>
  </si>
  <si>
    <t>to make public comment which  I have  not made ,and</t>
  </si>
  <si>
    <t xml:space="preserve"> any public commentary now too,except to state</t>
  </si>
  <si>
    <t>thetruthwins.com</t>
  </si>
  <si>
    <t>Roman because there were  a lot of Romans and</t>
  </si>
  <si>
    <t xml:space="preserve"> an assumption thatthat  you were  talking  about,say ,</t>
  </si>
  <si>
    <t>healthytippingpoint.com</t>
  </si>
  <si>
    <t>safe and not “The Devil” or anything,but for me, I’ d rather</t>
  </si>
  <si>
    <t>cross</t>
  </si>
  <si>
    <t xml:space="preserve"> that bridge at all.  I don ’t take a lot of</t>
  </si>
  <si>
    <t>.   The archbishop of a rather large archdiocese, I’ d rather</t>
  </si>
  <si>
    <t xml:space="preserve"> him,but so he hasn’ t written  me since.   Maybe he</t>
  </si>
  <si>
    <t>trunthepaige.xanga.com</t>
  </si>
  <si>
    <t>,but why  are  we discussing  this?  ”Personally, I’ d rather</t>
  </si>
  <si>
    <t xml:space="preserve"> sex quite so mundane.  Im in an open relationship</t>
  </si>
  <si>
    <t>vanityfair.com</t>
  </si>
  <si>
    <t>what someone evil can do.  Robert Morris: I’ d rather</t>
  </si>
  <si>
    <t xml:space="preserve"> about it—orry.  In 1991,cern,one of the world’ </t>
  </si>
  <si>
    <t>adhdmomma.com</t>
  </si>
  <si>
    <t>aren’ t necessarily dangerous but something</t>
  </si>
  <si>
    <t>experience</t>
  </si>
  <si>
    <t>.  The emotions  brought  about parenting  an ADHD</t>
  </si>
  <si>
    <t>timebomb2000.com</t>
  </si>
  <si>
    <t>to be put  back like it was  before the collapse, I’ d rather</t>
  </si>
  <si>
    <t xml:space="preserve"> fighting .   America had  gotten  as communist as</t>
  </si>
  <si>
    <t>ejmas.com</t>
  </si>
  <si>
    <t>read,too dry,let me rewrite the Japan chapter.</t>
  </si>
  <si>
    <t>split</t>
  </si>
  <si>
    <t xml:space="preserve"> it up,though of course its  highlights  must of</t>
  </si>
  <si>
    <t>bogleech.com</t>
  </si>
  <si>
    <t>or something.  Okay,not complete honesty,but</t>
  </si>
  <si>
    <t xml:space="preserve"> tossed  in the psych  ward.  I know  I need  to go to the</t>
  </si>
  <si>
    <t>mwctoys.com</t>
  </si>
  <si>
    <t>figures  on them.   My  heroes  live  on a high shelf; I´ d rather</t>
  </si>
  <si>
    <t>run</t>
  </si>
  <si>
    <t xml:space="preserve"> the risk of them falling  by accident.  I think </t>
  </si>
  <si>
    <t>junkdrawerblog.com</t>
  </si>
  <si>
    <t>´ s last blog ..I’ d like  to be an optimist,but</t>
  </si>
  <si>
    <t xml:space="preserve"> with the "let down".   .   .   =  Heh…Sorry,Kathy.   🙂</t>
  </si>
  <si>
    <t>museum-security.org</t>
  </si>
  <si>
    <t>object,the art dealer reportedly said :“</t>
  </si>
  <si>
    <t xml:space="preserve"> this matter to Kathmandu,it will stir a hornet’ </t>
  </si>
  <si>
    <t>bibliotecapleyades.net</t>
  </si>
  <si>
    <t>I worked ,you know ,and for other reasons  which</t>
  </si>
  <si>
    <t>explain</t>
  </si>
  <si>
    <t xml:space="preserve"> on video right now,because of where  I come  from,</t>
  </si>
  <si>
    <t>marksarvas.blogs.com</t>
  </si>
  <si>
    <t>much success.   I’ m onto something now,but</t>
  </si>
  <si>
    <t xml:space="preserve"> about it just yet.   In the long term,I’ d like  to</t>
  </si>
  <si>
    <t>thepowerhour.com</t>
  </si>
  <si>
    <t>thatthat  you served  in.  GV:For different reasons , I’ d rather</t>
  </si>
  <si>
    <t>state</t>
  </si>
  <si>
    <t xml:space="preserve"> that.  GV:Yes I do .   I learned  do to what I did  in the</t>
  </si>
  <si>
    <t>parkandcube.com</t>
  </si>
  <si>
    <t>my  dad would notice somethings  up: I think</t>
  </si>
  <si>
    <t xml:space="preserve"> shot please!   haha.   ahh im so excited  for this</t>
  </si>
  <si>
    <t>humorcolumnist.com</t>
  </si>
  <si>
    <t>and done .   I won ’t go into all  the details  again.</t>
  </si>
  <si>
    <t xml:space="preserve"> about it.   The house was  full of smoke,and I had  to</t>
  </si>
  <si>
    <t>rabidreads.ca</t>
  </si>
  <si>
    <t>.  There is  much more  that  happens  after thatthat  but</t>
  </si>
  <si>
    <t xml:space="preserve"> the story.   There is  a lot of surprising things </t>
  </si>
  <si>
    <t>poetryintranslation.com</t>
  </si>
  <si>
    <t>There have to be such odd fellows .  Margaret</t>
  </si>
  <si>
    <t xml:space="preserve"> with such as those!  He looks  around in a mocking </t>
  </si>
  <si>
    <t>thefirearmblog.com</t>
  </si>
  <si>
    <t>weather extremes ,but it’ s kind of like my  vest – I’ d rather</t>
  </si>
  <si>
    <t>wonder</t>
  </si>
  <si>
    <t xml:space="preserve"> every day if it’ s degraded  or not.  There is  a</t>
  </si>
  <si>
    <t>nightcometh.xanga.com</t>
  </si>
  <si>
    <t>.   I don ’t to look into the darkness of death.</t>
  </si>
  <si>
    <t xml:space="preserve"> if someone is  living  or dead,for fear of grief.  </t>
  </si>
  <si>
    <t>gamesfromwithin.com</t>
  </si>
  <si>
    <t>as an individual vs. registering  as a business.</t>
  </si>
  <si>
    <t xml:space="preserve"> my  home address and home phone number with</t>
  </si>
  <si>
    <t>largeheartedboy.com</t>
  </si>
  <si>
    <t>band’ s music publisher did  not see the joke.</t>
  </si>
  <si>
    <t xml:space="preserve"> who.   For fear of litigation.  If,by chance,you</t>
  </si>
  <si>
    <t>melange-books.com</t>
  </si>
  <si>
    <t>back to school.   They may want to speak to me,and</t>
  </si>
  <si>
    <t xml:space="preserve"> Jonathan any more  ammunition by not being  in my </t>
  </si>
  <si>
    <t>and keep me posted .   This in moderate haste.</t>
  </si>
  <si>
    <t>drop</t>
  </si>
  <si>
    <t>thevalve.org</t>
  </si>
  <si>
    <t>,and thatthat  her  response amounted  to,“</t>
  </si>
  <si>
    <t xml:space="preserve"> about such unpleasant things ” (ather than,“</t>
  </si>
  <si>
    <t>intelligencer.ca</t>
  </si>
  <si>
    <t>and like Kadri is  hopeful a deal will get done .  “</t>
  </si>
  <si>
    <t xml:space="preserve"> training camp, said  Franson,who</t>
  </si>
  <si>
    <t>elharo.com</t>
  </si>
  <si>
    <t>of America,except my  wife already uses  them and</t>
  </si>
  <si>
    <t xml:space="preserve"> more  than one egg in each basket these days .  </t>
  </si>
  <si>
    <t>spectrum-headquarters.com</t>
  </si>
  <si>
    <t>shook  his  head,hesitating .   “Right now, I’ d rather</t>
  </si>
  <si>
    <t>…“You’ re right on both accounts ,sir.  ”“I don ’</t>
  </si>
  <si>
    <t>russianconstruction.com</t>
  </si>
  <si>
    <t>under the straight command of the Governor?  — I’ d rather</t>
  </si>
  <si>
    <t xml:space="preserve"> any advice,because I think  thatthat  the role of an</t>
  </si>
  <si>
    <t>sailingtotem.com</t>
  </si>
  <si>
    <t>replacing  seals  and hose and other work thatthat</t>
  </si>
  <si>
    <t xml:space="preserve"> too much about.   Thanks  to my  sweetie for being </t>
  </si>
  <si>
    <t>fredoneverything.net</t>
  </si>
  <si>
    <t>all kinds  of shots  so as not to catch diseases</t>
  </si>
  <si>
    <t xml:space="preserve"> about.  The car will probably be upside down,</t>
  </si>
  <si>
    <t>canada-goose-jackets.org</t>
  </si>
  <si>
    <t>all.   I realize  there are  certain types  of people</t>
  </si>
  <si>
    <t xml:space="preserve"> with and by using  verification companies ,I don </t>
  </si>
  <si>
    <t>ukapologetics.net</t>
  </si>
  <si>
    <t>“ignorant,stupid or insane (r wicked,but</t>
  </si>
  <si>
    <t xml:space="preserve"> thatthat )  ” To this he recently added :“I don ’t</t>
  </si>
  <si>
    <t>ahapoetry.com</t>
  </si>
  <si>
    <t>ad nauseam,television wafts  me off to places</t>
  </si>
  <si>
    <t>.  Wandering  through pages  of the nearest  book,I</t>
  </si>
  <si>
    <t>livingwellspendingless.com</t>
  </si>
  <si>
    <t>,splashes  and all sorts  of disgusting things</t>
  </si>
  <si>
    <t xml:space="preserve"> about can spread throughout the fridge in this</t>
  </si>
  <si>
    <t>lionne.xanga.com</t>
  </si>
  <si>
    <t>–I think  the actual number would be shocking!</t>
  </si>
  <si>
    <t xml:space="preserve">,really.   I get  attached  to the people  I read </t>
  </si>
  <si>
    <t>sheldonsiegel.com</t>
  </si>
  <si>
    <t>in IA  to investigate.   All things  being  equal, I’ d rather</t>
  </si>
  <si>
    <t xml:space="preserve"> on a case where  we may have to smear Pop’ s</t>
  </si>
  <si>
    <t>mags-nificent.com</t>
  </si>
  <si>
    <t>Walter is  another creature altogether.   One</t>
  </si>
  <si>
    <t>.  By the end of the night,I’ ve had  my  fill of war</t>
  </si>
  <si>
    <t>kikolani.com</t>
  </si>
  <si>
    <t>a crazy amount.   I had  major deadlines  to hit,but</t>
  </si>
  <si>
    <t xml:space="preserve"> it again.   🙂PowerPoints  are  a GREAT way to make</t>
  </si>
  <si>
    <t>psycholocrazy.com</t>
  </si>
  <si>
    <t>person,and a whole range of negative emotions</t>
  </si>
  <si>
    <t xml:space="preserve"> with.  Hi Glori,the key for me is  just to focus on</t>
  </si>
  <si>
    <t>elvis-history-blog.com</t>
  </si>
  <si>
    <t>and briefly.   “That  was  something personal.</t>
  </si>
  <si>
    <t xml:space="preserve"> about it.  ”I will say,though,thatthat  I heard  no</t>
  </si>
  <si>
    <t>labour-uncut.co.uk</t>
  </si>
  <si>
    <t>,violence,oppression and exploitation.</t>
  </si>
  <si>
    <t>return</t>
  </si>
  <si>
    <t xml:space="preserve"> to those halcyon days  thank  you very much.  </t>
  </si>
  <si>
    <t>in the way of two dogs  that don’ t like each other?</t>
  </si>
  <si>
    <t xml:space="preserve"> my  hand,thank you very much.  I hope  you and/ or</t>
  </si>
  <si>
    <t>soon as work permits  as I have  two girls  to raise.</t>
  </si>
  <si>
    <t xml:space="preserve"> it in this environment.   SHouldn’ t it be easiest </t>
  </si>
  <si>
    <t>and I’ ve got  a trunk full of groceries  thatthat</t>
  </si>
  <si>
    <t>haul</t>
  </si>
  <si>
    <t xml:space="preserve"> from two blocks  away when  I have  a reserved spot</t>
  </si>
  <si>
    <t>gma-joyce.xanga.com</t>
  </si>
  <si>
    <t>like you to check it!  Interesting…  maybe,but</t>
  </si>
  <si>
    <t xml:space="preserve"> about some of them…  like the bat which  flew  all</t>
  </si>
  <si>
    <t>hyperink.com</t>
  </si>
  <si>
    <t>, he said ,“I might learn thatthat  my  idea sucks .</t>
  </si>
  <si>
    <t xml:space="preserve"> thatthat  until after I’ ve raised  my  money.  ”I think </t>
  </si>
  <si>
    <t>extremetech.com</t>
  </si>
  <si>
    <t>the same.   Frankly when  I turn  on Amazon</t>
  </si>
  <si>
    <t xml:space="preserve"> for patches  for an hour before before the movie.  </t>
  </si>
  <si>
    <t>winningtheweb.com</t>
  </si>
  <si>
    <t>from a third party theme (Revolution Theme )so</t>
  </si>
  <si>
    <t xml:space="preserve"> the time and resources  customizing  it just to</t>
  </si>
  <si>
    <t>snltranscripts.jt.org</t>
  </si>
  <si>
    <t>president of with American Home Product and uh, I’ d rather</t>
  </si>
  <si>
    <t xml:space="preserve"> my  family to the test.   I’ d just like  to allow my </t>
  </si>
  <si>
    <t>jacksjoint.com</t>
  </si>
  <si>
    <t>.  We only found  one “floater” during my  tour,and</t>
  </si>
  <si>
    <t>remember</t>
  </si>
  <si>
    <t xml:space="preserve"> it.   It was  shortly before we got  off watch at 0600</t>
  </si>
  <si>
    <t>siliconchip.com.au</t>
  </si>
  <si>
    <t>(nd pets ?  )swallowing  them.   Personally, I’ d rather</t>
  </si>
  <si>
    <t xml:space="preserve"> the chance!   new hearing aids  had  been </t>
  </si>
  <si>
    <t>blog.evernote.com</t>
  </si>
  <si>
    <t>(nly the notebooks  i  want  to use on the go.  ) I’ d rather</t>
  </si>
  <si>
    <t xml:space="preserve"> my  information in the cloud at all if I don ’t have </t>
  </si>
  <si>
    <t>agentquery.com</t>
  </si>
  <si>
    <t>and which  editors  to submit to is  an art,and so</t>
  </si>
  <si>
    <t xml:space="preserve"> my  opinions  on this.   However,as a general</t>
  </si>
  <si>
    <t>future?  They aren’ t now though.   Personally… I’ d rather</t>
  </si>
  <si>
    <t xml:space="preserve"> $00,00+  on a Tesla that  may “spontaneously”</t>
  </si>
  <si>
    <t>actualfreedom.com.au</t>
  </si>
  <si>
    <t>time as a rhythm,a pulse of life?  RESPONDENT: I’ d rather</t>
  </si>
  <si>
    <t>restrict</t>
  </si>
  <si>
    <t xml:space="preserve"> myself to that definition.   Can ‘ primordial’</t>
  </si>
  <si>
    <t>by gunshot in the wild,I’ d pick the latter.   But</t>
  </si>
  <si>
    <t>.   Either way,I can’t help but think that</t>
  </si>
  <si>
    <t>artsychicksrule.com</t>
  </si>
  <si>
    <t>.   ;I’ m hoping  a sign under will look okay since</t>
  </si>
  <si>
    <t xml:space="preserve"> all of that if I can help it!!   Oh and great tip on</t>
  </si>
  <si>
    <t>anomalousdata.com</t>
  </si>
  <si>
    <t>so tired of those arguments  over the years  thatthat</t>
  </si>
  <si>
    <t xml:space="preserve"> them again.  I would,however,be happy to hear</t>
  </si>
  <si>
    <t>St. Louis being  just one stop along the way,but</t>
  </si>
  <si>
    <t xml:space="preserve"> about reasons  or science.   Just let me sit here at</t>
  </si>
  <si>
    <t>locusmag.com</t>
  </si>
  <si>
    <t>,I don ’t like  to know how  they did  it,really.</t>
  </si>
  <si>
    <t xml:space="preserve"> thatthat  those ruins  at Weathertop were  actually</t>
  </si>
  <si>
    <t>battellemedia.com</t>
  </si>
  <si>
    <t>,or,should it fail miserably,will be…ell, I’ d rather</t>
  </si>
  <si>
    <t xml:space="preserve"> about what else might happen.   I am ,as I write </t>
  </si>
  <si>
    <t>trapperpredatorcaller.com</t>
  </si>
  <si>
    <t>for hard-core longliners .  Snow has  benefits .</t>
  </si>
  <si>
    <t xml:space="preserve"> huge storms  and the additional work they create </t>
  </si>
  <si>
    <t>bombmagazine.org</t>
  </si>
  <si>
    <t>’ s  the spirit of the book as a whole.   Beyond that, I’ d rather</t>
  </si>
  <si>
    <t>interpret</t>
  </si>
  <si>
    <t xml:space="preserve"> the line.   I think  it’s  interpretable,but I don ’</t>
  </si>
  <si>
    <t>.   “What about her,exactly?  ”No,Angel thought , I’ d rather</t>
  </si>
  <si>
    <t xml:space="preserve"> about her at all.   But when  did  thatthat  ever work?   “It</t>
  </si>
  <si>
    <t>activistpost.com</t>
  </si>
  <si>
    <t>into drug use  more  understandable —he said ,“</t>
  </si>
  <si>
    <t>,than live through this war.  ”With drug use</t>
  </si>
  <si>
    <t>efanzines.com</t>
  </si>
  <si>
    <t>to drag Al Lewis through a lot of muck,and</t>
  </si>
  <si>
    <t xml:space="preserve"> him any favors .   If you want  to distribute</t>
  </si>
  <si>
    <t>sisterbetty.org</t>
  </si>
  <si>
    <t>staring  out of a windshield at places  in America</t>
  </si>
  <si>
    <t xml:space="preserve"> about.   He was  the perfect combination:nice to</t>
  </si>
  <si>
    <t>infostormer.com</t>
  </si>
  <si>
    <t>me,at 51 years  old and in my  line of work (hich</t>
  </si>
  <si>
    <t xml:space="preserve"> as I use  my  real name,but I can tell you it’ s in the</t>
  </si>
  <si>
    <t>wimleers.com</t>
  </si>
  <si>
    <t>I do  the Skype calls  on my  personal laptop,which</t>
  </si>
  <si>
    <t xml:space="preserve"> to the corporate network.   ↩I live  in Mountain</t>
  </si>
  <si>
    <t>simegen.com</t>
  </si>
  <si>
    <t>grateful Jason,and believe me when  I tell  you, I’ d rather</t>
  </si>
  <si>
    <t xml:space="preserve"> the answer to that particular question.  ’‘So,</t>
  </si>
  <si>
    <t>yogarific.ca</t>
  </si>
  <si>
    <t>.   You’re spiking  my  insulin and then I crash.</t>
  </si>
  <si>
    <t xml:space="preserve"> at all,at least  then my  hunger signal would turn</t>
  </si>
  <si>
    <t>cheerleader.yoz.com</t>
  </si>
  <si>
    <t>.   I have  various memories  of her  illness,but</t>
  </si>
  <si>
    <t xml:space="preserve"> on them.   ( know  it’d  piss her off.  )On the</t>
  </si>
  <si>
    <t>I survived  a day of dealing  with a relative thatthat</t>
  </si>
  <si>
    <t xml:space="preserve"> with.   Go over to my  blog,sweet friend and you’ ll </t>
  </si>
  <si>
    <t>molded  in skins  tight and dancingon a skate—I’ d rather</t>
  </si>
  <si>
    <t xml:space="preserve"> up that friendly slap of ass on hard bed for</t>
  </si>
  <si>
    <t>the oppression of women  by showing  your  jugs .  ”</t>
  </si>
  <si>
    <t xml:space="preserve"> supernatural thinking with dichotomous</t>
  </si>
  <si>
    <t>communitycurrency.org</t>
  </si>
  <si>
    <t>developed  a powerful appreciation for life.</t>
  </si>
  <si>
    <t xml:space="preserve"> in detail what I went  through romantically,</t>
  </si>
  <si>
    <t>gedblog.com</t>
  </si>
  <si>
    <t>a frakking blue moon and call me old fashion,but</t>
  </si>
  <si>
    <t xml:space="preserve"> what’ s  coming .   I can already tell we’ ll be in for</t>
  </si>
  <si>
    <t>cga.edu</t>
  </si>
  <si>
    <t>get it.   Although,as much as I like  thatthat  feeling , I’ d rather</t>
  </si>
  <si>
    <t xml:space="preserve"> it every week.  Halloween is  starting  to work its </t>
  </si>
  <si>
    <t>minimallyminimal.com</t>
  </si>
  <si>
    <t>t notice thatthat  the aëdle VK-1 are  terribly built .</t>
  </si>
  <si>
    <t>accept</t>
  </si>
  <si>
    <t xml:space="preserve"> this though and truly believe  thatthat  people  that </t>
  </si>
  <si>
    <t>sciencetext.com</t>
  </si>
  <si>
    <t>“David Bradley writer” and a few other phrases , I’ d rather</t>
  </si>
  <si>
    <t>,you’ ll  see  I am  # for those.  However,a</t>
  </si>
  <si>
    <t>’s  a massive gender pay gap.   I could go on but</t>
  </si>
  <si>
    <t>wast</t>
  </si>
  <si>
    <t xml:space="preserve"> my  time on a dick brained  Moron.  MoronWatch isn’ </t>
  </si>
  <si>
    <t>makeupandbeautyblog.com</t>
  </si>
  <si>
    <t>I couldn’ t pull my  hair back if I tried .   4.  Yes and</t>
  </si>
  <si>
    <t xml:space="preserve"> the aftermath.   P.s. a good movie about having  a</t>
  </si>
  <si>
    <t>earthlingsoft.net</t>
  </si>
  <si>
    <t>just crap and horrendously badly written .   So</t>
  </si>
  <si>
    <t xml:space="preserve"> that stuff.   Yet,I quite enjoyed  the Hitchhiker</t>
  </si>
  <si>
    <t>jonsinger.org</t>
  </si>
  <si>
    <t>.   If I do  not have to throw a culture out, I’ d rather</t>
  </si>
  <si>
    <t xml:space="preserve"> so.  )This book,by the way,is  just riddled  with</t>
  </si>
  <si>
    <t>gutenberg.net.au</t>
  </si>
  <si>
    <t>thatthat  she killed  her  husband,but if she did , I’ d rather</t>
  </si>
  <si>
    <t xml:space="preserve"> it.   Now,should we not do  anything in our  power to</t>
  </si>
  <si>
    <t>jamesaltucher.com</t>
  </si>
  <si>
    <t>advice thatthat  I should picture all of you naked.</t>
  </si>
  <si>
    <t xml:space="preserve"> you in that way so for the next hour you should</t>
  </si>
  <si>
    <t>versewisconsin.org</t>
  </si>
  <si>
    <t>like a thief when  I code ,rehearsing  for a scene</t>
  </si>
  <si>
    <t>play</t>
  </si>
  <si>
    <t xml:space="preserve"> despite being  picked  for the role.   I have  to</t>
  </si>
  <si>
    <t>searchengineland.com</t>
  </si>
  <si>
    <t>.   But sometimes,clients  have  to cancel,and</t>
  </si>
  <si>
    <t xml:space="preserve"> a bridge.  In one case,I had  a client that  was </t>
  </si>
  <si>
    <t>starobserver.com.au</t>
  </si>
  <si>
    <t>happens ,condoms  break ,it’ s happened  before.</t>
  </si>
  <si>
    <t xml:space="preserve"> through that anxious wait for testing  again.  ”</t>
  </si>
  <si>
    <t>econlog.econlib.org</t>
  </si>
  <si>
    <t>views  but they are  racist.   Just me personally</t>
  </si>
  <si>
    <t xml:space="preserve"> o the subject.  I agree  with the majority of this</t>
  </si>
  <si>
    <t xml:space="preserve"> thatthat )  ’ Don’ t be intimidated  by this sort of</t>
  </si>
  <si>
    <t>amurgsval.org</t>
  </si>
  <si>
    <t>you see  a lot of thatthat  when  we’ re shadowrunning.</t>
  </si>
  <si>
    <t xml:space="preserve">hurt </t>
  </si>
  <si>
    <t xml:space="preserve"> people  whenever  I have  the option,but when  you’ </t>
  </si>
  <si>
    <t>christinekane.com</t>
  </si>
  <si>
    <t>t-warn-you voice  when  I decline  insurance…nd</t>
  </si>
  <si>
    <t>pack</t>
  </si>
  <si>
    <t xml:space="preserve"> at all.  Any savvy business traveler will tell</t>
  </si>
  <si>
    <t>its  waist?   I’ m sorry,dear people ,but frankly</t>
  </si>
  <si>
    <t xml:space="preserve"> most  of your  underwear clad butts .  We seem  to be</t>
  </si>
  <si>
    <t>concateknit.typepad.com</t>
  </si>
  <si>
    <t>’ll  like  them for realsies .   And because of that, I’ d rather</t>
  </si>
  <si>
    <t xml:space="preserve"> them at all.   This perspective allows  me to sit</t>
  </si>
  <si>
    <t>flytyingforum.com</t>
  </si>
  <si>
    <t>.  "If I'm  not going  to catch anything,then&lt; I ' d rather</t>
  </si>
  <si>
    <t>catch</t>
  </si>
  <si>
    <t xml:space="preserve"> anything on flies "Posted  07 April 2005 -06:6</t>
  </si>
  <si>
    <t>her”;“Does  someone have  to be the author.</t>
  </si>
  <si>
    <t xml:space="preserve"> this as mine”;the final image has  no caption—</t>
  </si>
  <si>
    <t>,say :“I think  you are  a ridiculous pedant,but</t>
  </si>
  <si>
    <t xml:space="preserve"> thatthat  directly,and for the purposes  of</t>
  </si>
  <si>
    <t>mundania.com</t>
  </si>
  <si>
    <t>for her  coffee without spilling  the stacks .</t>
  </si>
  <si>
    <t xml:space="preserve"> up wearing  the rest of this by going  back for</t>
  </si>
  <si>
    <t>loreleisignal.com</t>
  </si>
  <si>
    <t>,Clair.   I wouldn’ t mind if it was  their  last,but</t>
  </si>
  <si>
    <t xml:space="preserve"> me and Brown killed  in the process.   Come  on,let ’ </t>
  </si>
  <si>
    <t>headphones.reviewed.com</t>
  </si>
  <si>
    <t>of volume controls  is  disappointing,but while</t>
  </si>
  <si>
    <t xml:space="preserve"> to fish out my  phone in a crowded subway train,it</t>
  </si>
  <si>
    <t>enjolrasworld.com</t>
  </si>
  <si>
    <t>turned  into an octopus tentacle.  Page 3 panel 2 : I’ d rather</t>
  </si>
  <si>
    <t>guess</t>
  </si>
  <si>
    <t xml:space="preserve"> why  the man on the floor has  his  trousers  down.  </t>
  </si>
  <si>
    <t>newcriterion.com</t>
  </si>
  <si>
    <t>,I’ m begging  you not to exposethe wounds  thatthat</t>
  </si>
  <si>
    <t xml:space="preserve">.  Your  legend is  spreading  all over the world.  </t>
  </si>
  <si>
    <t>tcnj.edu</t>
  </si>
  <si>
    <t>I would have sent  a different message,although</t>
  </si>
  <si>
    <t xml:space="preserve"> about it.   But National Geographic does  come to</t>
  </si>
  <si>
    <t>reflector.com</t>
  </si>
  <si>
    <t>,McRoy said .  “I love  to hate Duke, he said .   “</t>
  </si>
  <si>
    <t xml:space="preserve"> to see Carolina beat them later .   I want  to see</t>
  </si>
  <si>
    <t>nerve.com</t>
  </si>
  <si>
    <t>time I lost  touch with her.   Eventually I decide</t>
  </si>
  <si>
    <t xml:space="preserve"> out more .   I’ d rather just remember Zelda and</t>
  </si>
  <si>
    <t>toddalcott.com</t>
  </si>
  <si>
    <t>up in man-man movies  of the 1970s  for reasons</t>
  </si>
  <si>
    <t>delve</t>
  </si>
  <si>
    <t xml:space="preserve"> into.  They never really say why  Hemlock has  got </t>
  </si>
  <si>
    <t>stopdesign.com</t>
  </si>
  <si>
    <t>dropshadow is  out of alignment with the photo.</t>
  </si>
  <si>
    <t>remove</t>
  </si>
  <si>
    <t xml:space="preserve"> the odd number of tall photos  if possible.   Also,</t>
  </si>
  <si>
    <t>weblog.philringnalda.com</t>
  </si>
  <si>
    <t>separate cron job with a separate schedule,but</t>
  </si>
  <si>
    <t>,since I’ d need  a whole separate table in the db,</t>
  </si>
  <si>
    <t>woodstocksentinelreview.com</t>
  </si>
  <si>
    <t>asked  why  the North’ s rockets  keep  blowing  up.  “</t>
  </si>
  <si>
    <t xml:space="preserve"> it, he said .   “But perhaps they’ re just not very</t>
  </si>
  <si>
    <t>footballperspective.com</t>
  </si>
  <si>
    <t>.   Ken Anderson didn’ t make my  top 25 or yours ,so</t>
  </si>
  <si>
    <t>base</t>
  </si>
  <si>
    <t xml:space="preserve"> our  discussion on an assumption thatthat  he was  a</t>
  </si>
  <si>
    <t>investmentu.com</t>
  </si>
  <si>
    <t>Morgan and Stovall may well be right.   Frankly, I’ d rather	not	take	 the chance.   I’ ve discovered  a much better  way to_x000D_
blog.fatfreevegan.com	yeast do  for this and other recipes .	I’ d rather	not	use	 the corn/ potato starch.  The nutritional yeast_x000D_
poetryintranslation.com	,do  tell us now!  Aeschylus For one thing, I’ d rather	not	get	 into loud disputations  out here.   This contest_x000D_
poetryintranslation.com	brought  there?   Why  take  on that journey?  Evadne	I’ d rather	not	tell	 you,father but it would only make you angry.  _x000D_
flickfilosopher.com	,but can’t find a source for now.   If it’ s not true	I’ d  rather	not	mention	 it,but if it’ s a valid piece of trivia,someone_x000D_
blog.iblamethepatriarchy.com	to leave it dirty,but the fights  are  so bad and	I’ d rather	not	fight	 about it.   He says  thatthat  since I don ’t have  an_x000D_
raysahelian.com	which  is  a triptan and thus a vaso-constrictor.	I’ d rather	not	depend	 on Imitrex for that relief.   Is  there anything in_x000D_
makeupandbeautyblog.com	in person they just looked  CAKED  with makeup.	I’ d rather	not	scare	 small children  after my  shows ,lol!   I’ ve been _x000D_
blog.iblamethepatriarchy.com	The whole quiver thing creeps  me out as well.   But	I’ d rather	not	put	 myself in charge of monitoring  other people ’ s_x000D_
ambientvisions.com	.   I said  “Sure,let ’ s  do  something, but I said	I’ d  rather	not	do 	 TrancesYM Drones ,because we recently reissued _x000D_
sobran.com	their  dubious and even absurd premises .  Yes, I’ d rather	not	hurt 	 people ’ s feelings .   But there are  so many people _x000D_
alexking.org	need  reviewing  right now if you want  to help.	I’ d rather	not	get	 into details  of what a review needs  to cover here_x000D_
toddalcott.com	m either packing  to move somewhere and I realize	I’ d  rather	not	move	 at all or I dream  about packing  for a trip and it_x000D_
complete-review.com	’ s search for her  birth mother:a good story	I’ d rather	not	give	 away,except to say thatthat  it will not soon be made _x000D_
alexking.org	the entire account and move all three (hich	I’ d rather	not	do	)  Anyone know  someone at Sprint thatthat  I could_x000D_
healthytippingpoint.com	gift me with mono or a broken  toe or something.	I’ d rather	not	tempt	 it!  Sparkly shamrock tattoos  on the other hand…
2blowhards.com	,say,advanced ring theory?   Don’ t tell me, I’ d rather	not	know	.  )n Chapter 3 on the math of classical Greece,I_x000D_
touchstonemag.com	generally hold  this college in high esteem thatthat	I’ d rather	not	identify	 it,lest its  many good works  be tainted  or_x000D_
cltg.org	(lthough I’ m not wild about bugs  either)and	I’ d rather	not	live	 downwind from pollution-producing  power_x000D_
weblog.delacour.net	would bring to light ideas  and attitudes	I’ d rather	not	face	,rather	not	believe  exist—ven in people  I_x000D_
journal.lisaviolet.com	Just drinking  water drops  the bill,but lately, I’ d rather	not	go	 out.  I’ ve just recently rediscovered  thatthat  I_x000D_
spectrum-headquarters.com	, Sonata reasoned  sympathetically.  “No,but	I’ d rather	not	presume	 otherwise.   I just wish  I could explain it all to_x000D_
religion-online.org	the success of one and the jealousy of the other.	I’ d rather	not	put	 it to that test.  Every time a friend succeeded ,</t>
  </si>
  <si>
    <t>bigresource.com</t>
  </si>
  <si>
    <t>that  achieves  the same thing would be great.</t>
  </si>
  <si>
    <t xml:space="preserve"> “cloud space” for this although I know  it’s  an</t>
  </si>
  <si>
    <t>bookologymagazine.com</t>
  </si>
  <si>
    <t>that  absolutely must be done ,even things</t>
  </si>
  <si>
    <t>.   But I am  happiest  to simply be,with the sun and</t>
  </si>
  <si>
    <t>.   But he did  hear Scotty sigh,"Well,lads , I’ d rather</t>
  </si>
  <si>
    <t xml:space="preserve"> the Captain with this just yet.   Let’ s  go  find a</t>
  </si>
  <si>
    <t>avenuetothereal.xanga.com</t>
  </si>
  <si>
    <t>is  getting  to be a really big problem,though.</t>
  </si>
  <si>
    <t>call</t>
  </si>
  <si>
    <t xml:space="preserve"> out all  the worst  offenders ,but instead,just</t>
  </si>
  <si>
    <t>gcxweb.org</t>
  </si>
  <si>
    <t>merely attended  their  church for worship.  “</t>
  </si>
  <si>
    <t xml:space="preserve"> this, he said .   “We’re not a cult,we’ re not</t>
  </si>
  <si>
    <t>artgoodhitlerbad.com</t>
  </si>
  <si>
    <t>see  the kind of smut I enjoy  watching .   OK,I guess</t>
  </si>
  <si>
    <t>.  No comments  for “Forbidden Fruit”Margaret</t>
  </si>
  <si>
    <t>ebook-ecstasy.com</t>
  </si>
  <si>
    <t>about a mile and a half away.   We COULD walk it,but</t>
  </si>
  <si>
    <t xml:space="preserve"> to the training sessions  all hot and sweaty.   And</t>
  </si>
  <si>
    <t>colsoncenterstore.org</t>
  </si>
  <si>
    <t>list of a few of my  regrets .   I’ ve got  many more</t>
  </si>
  <si>
    <t xml:space="preserve"> in print.  Maybe you’ ve ended  up somewhere you</t>
  </si>
  <si>
    <t>sportspressnw.com</t>
  </si>
  <si>
    <t>Richard Sherman.   Calls  came  in,but .   .   .  “</t>
  </si>
  <si>
    <t xml:space="preserve"> into that, Schneider said .   “Were  there calls ?  </t>
  </si>
  <si>
    <t>back from one term in opposition is  hard.  But, I’ d rather</t>
  </si>
  <si>
    <t xml:space="preserve"> advice on opinion polls  from someone whose </t>
  </si>
  <si>
    <t>to myself?   Cause I’ m just an entertainer and</t>
  </si>
  <si>
    <t>.  ”•Elvis was  a great entertainer but never an</t>
  </si>
  <si>
    <t>government and another election soon after.</t>
  </si>
  <si>
    <t xml:space="preserve"> another Labour govt because we all know  what</t>
  </si>
  <si>
    <t>now escapes  the &amp; s to &amp;amp;’ s. Hope this helps .</t>
  </si>
  <si>
    <t>hide</t>
  </si>
  <si>
    <t xml:space="preserve"> anything from the validator.   After all,it</t>
  </si>
  <si>
    <t>home.earthlink.net</t>
  </si>
  <si>
    <t>leaned  back in her  chair and crossed  her  legs .  “</t>
  </si>
  <si>
    <t xml:space="preserve"> about it, he muttered  as he kept  from meeting </t>
  </si>
  <si>
    <t>iatethepomegranate.tumblr.com</t>
  </si>
  <si>
    <t>call from Tim warning  us Damian was  on his  way.  ”“</t>
  </si>
  <si>
    <t xml:space="preserve"> the experience.  ” Dick filled  his  glass again.   “</t>
  </si>
  <si>
    <t>ties  with all of the possible suspects  because</t>
  </si>
  <si>
    <t xml:space="preserve"> around with the sort of people  who hang  around</t>
  </si>
  <si>
    <t>ascii.textfiles.com</t>
  </si>
  <si>
    <t>.  I have  a stack of old AOL cds  (o sleeves )</t>
  </si>
  <si>
    <t xml:space="preserve"> my  time scanning  ones  you already have  though…</t>
  </si>
  <si>
    <t>roadkill-spatula.xanga.com</t>
  </si>
  <si>
    <t>for his .  @oadkill</t>
  </si>
  <si>
    <t>Spatula -yeah,well, I’ d rather</t>
  </si>
  <si>
    <t xml:space="preserve"> ((aughing))((AUGHING)))good work!  @</t>
  </si>
  <si>
    <t xml:space="preserve"> thatthat )  ” []As far as I know  my  critics  have  not</t>
  </si>
  <si>
    <t>epc.buffalo.edu</t>
  </si>
  <si>
    <t>.   But you can’t write anything about Gogol.   So</t>
  </si>
  <si>
    <t xml:space="preserve"> anything about anyone.  December 15,1936 [</t>
  </si>
  <si>
    <t>gmu.edu</t>
  </si>
  <si>
    <t>I inject  them,but if you promise  not to move, I’ d rather</t>
  </si>
  <si>
    <t xml:space="preserve"> thatthat  to you .   Another kindness and I wonder  what I</t>
  </si>
  <si>
    <t>with the capitalist ways  of the world thatthat</t>
  </si>
  <si>
    <t xml:space="preserve"> about this.   The word disillusioned  is  a</t>
  </si>
  <si>
    <t>Polly is  perched  on his  shoulder as well but</t>
  </si>
  <si>
    <t xml:space="preserve"> out the talons  that  much.   Polly sits  well enough</t>
  </si>
  <si>
    <t>in the military certainly had  moments</t>
  </si>
  <si>
    <t xml:space="preserve"> but often do ,it also provided  me a view of the</t>
  </si>
  <si>
    <t>blame him.   I haven’ t been  home in a long time.   "</t>
  </si>
  <si>
    <t xml:space="preserve"> about it, I say .   "I finished  the deck, he says ,</t>
  </si>
  <si>
    <t>thought .  Q –Is Jeff Merchant your  manager?   A – I’ d rather</t>
  </si>
  <si>
    <t xml:space="preserve"> about business.  I like  to be known  for my  music.  </t>
  </si>
  <si>
    <t>forbisthemighty.com</t>
  </si>
  <si>
    <t>the party,I decided  to go downtown,for reasons</t>
  </si>
  <si>
    <t xml:space="preserve">.   But on the way back,I noticed  a flat tire.  </t>
  </si>
  <si>
    <t>infinite-energy.com</t>
  </si>
  <si>
    <t>,but on the other hand there is  plenty to do here.</t>
  </si>
  <si>
    <t xml:space="preserve"> back to Pd and stay with nickel alloy for reasons </t>
  </si>
  <si>
    <t>wealthwire.com</t>
  </si>
  <si>
    <t>sit on those losses  and complain  about it,but</t>
  </si>
  <si>
    <t xml:space="preserve"> taxes  on money thatthat  I don’t have  any more .  " (ia</t>
  </si>
  <si>
    <t>bookslut.com</t>
  </si>
  <si>
    <t>I don’ t really want  to reveal.   This is  a story</t>
  </si>
  <si>
    <t>,but the terror of having  life come and go with no</t>
  </si>
  <si>
    <t>nutsvolts.com</t>
  </si>
  <si>
    <t>to connect the MP3 player to a different amp,but</t>
  </si>
  <si>
    <t xml:space="preserve"> with the capacitors  and resistors  needed  to</t>
  </si>
  <si>
    <t>switchandshift.com</t>
  </si>
  <si>
    <t>quit , or “Now I know  why  I LOVE  my  job;no thanks , I’ d rather</t>
  </si>
  <si>
    <t xml:space="preserve"> into management.  ”There is  the glass ceiling of</t>
  </si>
  <si>
    <t>firesigntheatre.com</t>
  </si>
  <si>
    <t>didn'  t return my  emails  before I went  on tour so&lt; I'  d rather</t>
  </si>
  <si>
    <t xml:space="preserve"> in on her unexpectedly.  One hour up the 880 to</t>
  </si>
  <si>
    <t>.   Too many eyes  to count,belonging  to things</t>
  </si>
  <si>
    <t xml:space="preserve"> too well,glint hungrily in the distance.  </t>
  </si>
  <si>
    <t>AisleSay.com</t>
  </si>
  <si>
    <t>create  a spot-on evocation of his  spirit.</t>
  </si>
  <si>
    <t>detail</t>
  </si>
  <si>
    <t xml:space="preserve"> the famous bits  or even identify the wants —f</t>
  </si>
  <si>
    <t>behindtheblack.com</t>
  </si>
  <si>
    <t>,which  is  a big part of MY  point.  Anyway, I’ d rather</t>
  </si>
  <si>
    <t xml:space="preserve"> time arguing  points  that  are  not directly</t>
  </si>
  <si>
    <t>thepurists.net</t>
  </si>
  <si>
    <t>hands  manually it probably goes  well beyond, I’ d rather</t>
  </si>
  <si>
    <t xml:space="preserve"> about it!  PSM :I have  many projects  in progress</t>
  </si>
  <si>
    <t>his  pores ,his  hair lank and smeared  with things</t>
  </si>
  <si>
    <t xml:space="preserve"> about.   He has  no major internal injuries  thatthat  I</t>
  </si>
  <si>
    <t>evangelicaloutpost.com</t>
  </si>
  <si>
    <t>is  the sort of post-modern sweepstakes</t>
  </si>
  <si>
    <t>enter</t>
  </si>
  <si>
    <t>.   However,since we are  debating  Materialism,</t>
  </si>
  <si>
    <t>blog.last.fm</t>
  </si>
  <si>
    <t>Spotify  we eat your  lunch.  So Long &amp;Good Luck.</t>
  </si>
  <si>
    <t xml:space="preserve"> something I was  told  would be free then get</t>
  </si>
  <si>
    <t>of getting  your  comments  read  by me.   Its  time</t>
  </si>
  <si>
    <t>.   =unnyParfait -Well of course you don ’t</t>
  </si>
  <si>
    <t>theholisticmama.com</t>
  </si>
  <si>
    <t>spots  are  very noticeable and in the hundreds .</t>
  </si>
  <si>
    <t xml:space="preserve"> my  skin with retinol –I’ ve seen  what those can do</t>
  </si>
  <si>
    <t>pojo.com</t>
  </si>
  <si>
    <t>“interesting” costume choices ,although</t>
  </si>
  <si>
    <t xml:space="preserve"> some of them.  There was  not much to do at Katsucon</t>
  </si>
  <si>
    <t>moneyreasons.com</t>
  </si>
  <si>
    <t>all (0ish/ 0 =infinity,right?  )haha.  Nice, I’ d rather</t>
  </si>
  <si>
    <t xml:space="preserve"> either.   50/ 0 =undefined,it’ s not possible to</t>
  </si>
  <si>
    <t>fictionforum.net</t>
  </si>
  <si>
    <t>:If my  house is  too messy I can’t concentrate.</t>
  </si>
  <si>
    <t xml:space="preserve"> at all one day and clean up,so I can sit down at the</t>
  </si>
  <si>
    <t>livinlowcarbdiscussion.com</t>
  </si>
  <si>
    <t>far away for me to shop regularly anyway.   Plus, I’ d rather</t>
  </si>
  <si>
    <t>walk</t>
  </si>
  <si>
    <t xml:space="preserve"> into a store and see Joel Furman’ s mug.  The only</t>
  </si>
  <si>
    <t>actually any young ones  on the plane.   In fact, I’ d rather</t>
  </si>
  <si>
    <t>.  The youngest  person on the plane was  actually</t>
  </si>
  <si>
    <t>redcardinal.ie</t>
  </si>
  <si>
    <t>this (6 comments  from just 7 contributors )</t>
  </si>
  <si>
    <t xml:space="preserve"> who I work  for if that’s  okay but it’ s not a Web</t>
  </si>
  <si>
    <t>extremesailingseries.com</t>
  </si>
  <si>
    <t>four really good boats  there.   H:(aughs ) I’ d rather</t>
  </si>
  <si>
    <t xml:space="preserve"> predictions  on winners .   However,I agree  thatthat </t>
  </si>
  <si>
    <t>are  no reasonable bike paths  to my  home to my  job.</t>
  </si>
  <si>
    <t>ride</t>
  </si>
  <si>
    <t xml:space="preserve"> my  bike on a major hwy.   I’ m sure you can imagine</t>
  </si>
  <si>
    <t>work I enjoy .   Because I edit  A COMPANION IN ZEOR, I’ d rather</t>
  </si>
  <si>
    <t xml:space="preserve"> specific authors  and their  characters  to not</t>
  </si>
  <si>
    <t>nigelgray-author.com</t>
  </si>
  <si>
    <t>one of my  goals ,but if it’ s  going  to happen, I’ d rather</t>
  </si>
  <si>
    <t xml:space="preserve"> thatthat  long.  There has  been  a report in the press</t>
  </si>
  <si>
    <t>e360.yale.edu</t>
  </si>
  <si>
    <t>to understand rates  of container loss?</t>
  </si>
  <si>
    <t>land</t>
  </si>
  <si>
    <t xml:space="preserve"> on another beach where  a person with a clipboard</t>
  </si>
  <si>
    <t>tomatleeblog.com</t>
  </si>
  <si>
    <t>feel forced  to put it near the bottom,which</t>
  </si>
  <si>
    <t>.   I find  it much more  fitting to say thatthat  it</t>
  </si>
  <si>
    <t>changed  your  avatar to fuck with people ,lol.</t>
  </si>
  <si>
    <t xml:space="preserve"> you crazies  back into power just yet we still</t>
  </si>
  <si>
    <t>sedgwick2graham.com</t>
  </si>
  <si>
    <t>Zoe set for dinner.   you could my  grilled cheese.</t>
  </si>
  <si>
    <t xml:space="preserve"> the bread and cheese.   It does  not seem scrape the</t>
  </si>
  <si>
    <t>blessedcause.com</t>
  </si>
  <si>
    <t>taught  about essential things  like “ fisting  .  ”</t>
  </si>
  <si>
    <t>extrapolate</t>
  </si>
  <si>
    <t xml:space="preserve">.  So did  you know  thatthat  our  children  are  now having </t>
  </si>
  <si>
    <t>highlandcc.org</t>
  </si>
  <si>
    <t>when  her  otherwise-loving mate says ,“No, I’ d rather</t>
  </si>
  <si>
    <t xml:space="preserve"> a walk.  Sometimes this happens  during the “</t>
  </si>
  <si>
    <t>savings.com</t>
  </si>
  <si>
    <t>breathing.  ” I don ’t have  that kind of money,and</t>
  </si>
  <si>
    <t xml:space="preserve"> my  apartment,so I focused  more  on the free and</t>
  </si>
  <si>
    <t>scarlet moth from its  underground chrysalis, I’ d rather</t>
  </si>
  <si>
    <t xml:space="preserve"> pneumonia hearing just how  this particular</t>
  </si>
  <si>
    <t>ethiopianreview.com</t>
  </si>
  <si>
    <t>overseas?   I have  some achievements  in mind,but</t>
  </si>
  <si>
    <t>lead</t>
  </si>
  <si>
    <t xml:space="preserve"> the witness.  DR :The Obama administration has </t>
  </si>
  <si>
    <t>jns.org</t>
  </si>
  <si>
    <t>,Germany.   “Son,there are  some things</t>
  </si>
  <si>
    <t xml:space="preserve"> about, Roddie would tell his  boys ,Kim and</t>
  </si>
  <si>
    <t>grain cereal.   (f there are  non-grain cereals , I’ d rather</t>
  </si>
  <si>
    <t xml:space="preserve"> about them.  )I’ ve cut  out most  of my  soda habit</t>
  </si>
  <si>
    <t>blog.fatfreevegan.com</t>
  </si>
  <si>
    <t>and garlic?   I use  fresh stuff all  the time so</t>
  </si>
  <si>
    <t xml:space="preserve"> the dried  versions  unless it makes  a real</t>
  </si>
  <si>
    <t>seeds ,or should try grinding  them first?</t>
  </si>
  <si>
    <t>grind</t>
  </si>
  <si>
    <t xml:space="preserve"> bc I have  yet to find a good seed grinder!!  Hi Tina</t>
  </si>
  <si>
    <t>cre8d-design.com</t>
  </si>
  <si>
    <t>site (oogle)which  doesn’ t cache its  file.</t>
  </si>
  <si>
    <t xml:space="preserve"> a perfect score and keep Google Analytics !  </t>
  </si>
  <si>
    <t>undertheradarmag.com</t>
  </si>
  <si>
    <t>it is  scheduled  to open wide in early December, I’ d rather</t>
  </si>
  <si>
    <t xml:space="preserve"> the required  three months .  Nichols is  one of my </t>
  </si>
  <si>
    <t>soonaquitter.xanga.com</t>
  </si>
  <si>
    <t>Ben Harper.   Your  poem made  me think  of some songs</t>
  </si>
  <si>
    <t xml:space="preserve"> again.  i  want  that coexist bumper stickerI love </t>
  </si>
  <si>
    <t>juliansanchez.com</t>
  </si>
  <si>
    <t>to exact “justice”)without positive result.</t>
  </si>
  <si>
    <t xml:space="preserve"> all  the details  and be able to support and walk</t>
  </si>
  <si>
    <t>that  are  largely links  of this sort,and</t>
  </si>
  <si>
    <t xml:space="preserve"> the Valve go in that direction.   The more  that one</t>
  </si>
  <si>
    <t>thatthat  you’ re putting  *e*in that category,but</t>
  </si>
  <si>
    <t xml:space="preserve"> without asking .   Is  it *nyone*who talks  about —</t>
  </si>
  <si>
    <t>My  parents ’  starters  were  quite good as well and</t>
  </si>
  <si>
    <t xml:space="preserve"> about the dessert I had ,which  was  once again</t>
  </si>
  <si>
    <t>churchofsatan.com</t>
  </si>
  <si>
    <t>things  righteous,one who will validate him.</t>
  </si>
  <si>
    <t xml:space="preserve"> their  game.   One definition of “roast” is  to</t>
  </si>
  <si>
    <t>master’ s fortress of enigma.  More  than that</t>
  </si>
  <si>
    <t>.   Evenings  like the two running in repertory at</t>
  </si>
  <si>
    <t>barrel separate,MP5SDs  are  cool and all,but</t>
  </si>
  <si>
    <t xml:space="preserve"> my  options  (hat  is  to say,be able to shoot</t>
  </si>
  <si>
    <t>rounds  aren’ t thatthat  difficult to obtain)and</t>
  </si>
  <si>
    <t xml:space="preserve"> the barrel apart for cleaning,but thatthat ’ s just</t>
  </si>
  <si>
    <t>thealphagate.com</t>
  </si>
  <si>
    <t>wide open and give him the unit of plasma.  “</t>
  </si>
  <si>
    <t xml:space="preserve"> this thing out without an x-ray to tell me what I’ </t>
  </si>
  <si>
    <t>onesweetmess.com</t>
  </si>
  <si>
    <t>.   No vacancy,if you will.  Not only thatthat ,but</t>
  </si>
  <si>
    <t xml:space="preserve"> a mini fortune on a panini press.   What works  just</t>
  </si>
  <si>
    <t>kadyellebee.com</t>
  </si>
  <si>
    <t>!  )but I’ d like my  choice to be respected ,and</t>
  </si>
  <si>
    <t xml:space="preserve"> about it than have  my  siblings  and parents </t>
  </si>
  <si>
    <t>morehorror.com</t>
  </si>
  <si>
    <t>fears ,both of which  play  strongly in ways</t>
  </si>
  <si>
    <t>shuffle</t>
  </si>
  <si>
    <t xml:space="preserve"> this mortal coil.   Drowning  is  one,and the other</t>
  </si>
  <si>
    <t>sherlockpeoria.net</t>
  </si>
  <si>
    <t>failure looming  in the darkness just ahead.  But</t>
  </si>
  <si>
    <t xml:space="preserve"> about that.  Until next time then,when  we will</t>
  </si>
  <si>
    <t>michaelberube.com</t>
  </si>
  <si>
    <t>morning dose of Popeye.   Under these conditions</t>
  </si>
  <si>
    <t xml:space="preserve"> TV at all.  And there was  that time thatthat  Mr. Rogers</t>
  </si>
  <si>
    <t>.   Listen,it’ s a complicated story and</t>
  </si>
  <si>
    <t xml:space="preserve"> it to you over the phone.   I’ ll  come  over and talk</t>
  </si>
  <si>
    <t>silicongenesis.stanford.edu</t>
  </si>
  <si>
    <t>“If we can’t get more  than that guy Balletto got , I’ d rather</t>
  </si>
  <si>
    <t xml:space="preserve"> public.  ” So,they didn’ t go public,the bubble</t>
  </si>
  <si>
    <t>theantifeminist.com</t>
  </si>
  <si>
    <t>it closely it’ s poor qualityNo,actually, I’ d rather</t>
  </si>
  <si>
    <t xml:space="preserve"> it closely thanks .   Not thatthat  I’ m judging  you at</t>
  </si>
  <si>
    <t>forces.gc.ca</t>
  </si>
  <si>
    <t>is  –breaches  operational security,so</t>
  </si>
  <si>
    <t>,but they are  continuing  to operate within that</t>
  </si>
  <si>
    <t>are  often worse .   You might think I look lazy,but</t>
  </si>
  <si>
    <t>inconvenience</t>
  </si>
  <si>
    <t xml:space="preserve"> everyone behind me on that staircase when  I’ m</t>
  </si>
  <si>
    <t>blog.thought-mesh.net</t>
  </si>
  <si>
    <t>that  require  maximum volume to express then</t>
  </si>
  <si>
    <t xml:space="preserve"> to you.   Like poetry,linguistic constraints </t>
  </si>
  <si>
    <t>player but they say  it’s  good for me to compete.</t>
  </si>
  <si>
    <t xml:space="preserve">I’ d rather read </t>
  </si>
  <si>
    <t xml:space="preserve"> a book or walk in the forest.   I hate  playing </t>
  </si>
  <si>
    <t>proverbialthought.com</t>
  </si>
  <si>
    <t>than say all  my  bills  are  paid  by the government.</t>
  </si>
  <si>
    <t>I’ d rather die</t>
  </si>
  <si>
    <t xml:space="preserve"> from working  than die from being  lazy.  Giving </t>
  </si>
  <si>
    <t>fullcomment.nationalpost.com</t>
  </si>
  <si>
    <t>Not a snowball’ s chance in hel.</t>
  </si>
  <si>
    <t xml:space="preserve">I’ d rather fall </t>
  </si>
  <si>
    <t xml:space="preserve"> on my  own sword than have  him mayor of any</t>
  </si>
  <si>
    <t>lubbockonline.com</t>
  </si>
  <si>
    <t>,I don ’t care about his  birth certificate; I’ d rather study</t>
  </si>
  <si>
    <t xml:space="preserve"> his  biography.  What I do  care about is  thatthat  Ted</t>
  </si>
  <si>
    <t>onthehuman.org</t>
  </si>
  <si>
    <t>is  not the one doing  the calculation.  )But</t>
  </si>
  <si>
    <t>I’ d rather keep</t>
  </si>
  <si>
    <t xml:space="preserve"> this comment simple and focused .  ()</t>
  </si>
  <si>
    <t>trans4mind.com</t>
  </si>
  <si>
    <t>I face something that  makes  me feel  so shitty?</t>
  </si>
  <si>
    <t>I’ d rather push</t>
  </si>
  <si>
    <t xml:space="preserve"> it aside.   Why  do  something that  makes  you feel  so</t>
  </si>
  <si>
    <t>is ,the harder  you fall .   Fuck thatthat ,I say .</t>
  </si>
  <si>
    <t xml:space="preserve">I’ d rather stand </t>
  </si>
  <si>
    <t xml:space="preserve"> honestly on the ground.  Asexual people  aren’ t</t>
  </si>
  <si>
    <t>handmadecharlotte.com</t>
  </si>
  <si>
    <t>folks  short on time,funds ,and patience.   I find</t>
  </si>
  <si>
    <t>I’ d  rather spend</t>
  </si>
  <si>
    <t xml:space="preserve"> the holidays  cozying  up to a mug of hot chocolate</t>
  </si>
  <si>
    <t>through a humbling  archive of false starts ; I’ d rather spend</t>
  </si>
  <si>
    <t xml:space="preserve"> the time cleaning  the fridge or something.  </t>
  </si>
  <si>
    <t>crazytrike.com</t>
  </si>
  <si>
    <t>to the road,I usually slow down just in case.</t>
  </si>
  <si>
    <t>I’ d rather slow</t>
  </si>
  <si>
    <t xml:space="preserve"> down than risk a collision with a child.  Each</t>
  </si>
  <si>
    <t>capitolfile-magazine.com</t>
  </si>
  <si>
    <t>I had  to take that kind of [ace-related]abuse</t>
  </si>
  <si>
    <t>I’ d rather get</t>
  </si>
  <si>
    <t xml:space="preserve"> paid  for it.  Ah,okay.   Now back to Scandal.   Do you</t>
  </si>
  <si>
    <t>the distraction’ s experience is  neutral, I’ d rather continue</t>
  </si>
  <si>
    <t xml:space="preserve"> what I’ m doing .   If this isn’ t the case,move on to</t>
  </si>
  <si>
    <t>wildmind.org</t>
  </si>
  <si>
    <t>I don’ t want  to think about,so at this point</t>
  </si>
  <si>
    <t>I’ d rather focus</t>
  </si>
  <si>
    <t xml:space="preserve"> on the fact thatthat  I’ m doing  something good,and</t>
  </si>
  <si>
    <t>better  demise than clogged arteries ?   Frankly, I’ d rather die</t>
  </si>
  <si>
    <t xml:space="preserve"> because I ate  too much meat than because I ate </t>
  </si>
  <si>
    <t>acts29network.org</t>
  </si>
  <si>
    <t>the end,it’ s not about us.   It’ s about Jesus.   And</t>
  </si>
  <si>
    <t>I’ d rather make</t>
  </si>
  <si>
    <t xml:space="preserve"> a difference for Jesus than make a point about</t>
  </si>
  <si>
    <t>londoncyclist.co.uk</t>
  </si>
  <si>
    <t>but overheating  is  a problem,to the point thatthat</t>
  </si>
  <si>
    <t xml:space="preserve"> a little wet.   So I tend  to try to keep riding </t>
  </si>
  <si>
    <t>thepowerofintroverts.com</t>
  </si>
  <si>
    <t>I find  thatthat  it slows  my  creative process down.</t>
  </si>
  <si>
    <t>I’ d rather finish</t>
  </si>
  <si>
    <t xml:space="preserve"> the project on my  own,then seek feedback.   As for</t>
  </si>
  <si>
    <t>youknewwhatimeant.wordpress.com</t>
  </si>
  <si>
    <t>,but please excuse –it’ s  a blog comment –and</t>
  </si>
  <si>
    <t>I’ d rather use</t>
  </si>
  <si>
    <t xml:space="preserve"> the time to read.   Guilty.  )Great post as always</t>
  </si>
  <si>
    <t>of consideration,I think  I’d  rather care less  .</t>
  </si>
  <si>
    <t>I’ d rather allow</t>
  </si>
  <si>
    <t xml:space="preserve"> myself to feel ugly,to feel unattractive,to be</t>
  </si>
  <si>
    <t>thekmiecs.com</t>
  </si>
  <si>
    <t>what they do  and excited  about working  with me.</t>
  </si>
  <si>
    <t>I’ d rather work</t>
  </si>
  <si>
    <t xml:space="preserve"> with someone like that ,than the smartest  or</t>
  </si>
  <si>
    <t>fathead-movie.com</t>
  </si>
  <si>
    <t>want [ariatric]surgery,as it is  permanent.  ”</t>
  </si>
  <si>
    <t xml:space="preserve">I’ d rather see </t>
  </si>
  <si>
    <t xml:space="preserve"> someone with diabetes choose  a reversible</t>
  </si>
  <si>
    <t>thepoliticalfreakshow.us</t>
  </si>
  <si>
    <t>up for my  beliefs .   I quote  one of the founders , I’ d rather die</t>
  </si>
  <si>
    <t xml:space="preserve"> on my  feet  than live on my  knees .  ”Gregory J.</t>
  </si>
  <si>
    <t>ewapazera.com</t>
  </si>
  <si>
    <t xml:space="preserve">water.   That is  exciting.   If it’ s not there, I’ d rather do </t>
  </si>
  <si>
    <t xml:space="preserve"> other things .   Tony’ s best  movie could’ve been </t>
  </si>
  <si>
    <t>kathrynlinge.livejournal.com</t>
  </si>
  <si>
    <t>out there are  lottery winners .</t>
  </si>
  <si>
    <t>I’ d rather stick</t>
  </si>
  <si>
    <t xml:space="preserve"> to the trad route for now and concentrate on</t>
  </si>
  <si>
    <t>blogs.wpri.com</t>
  </si>
  <si>
    <t>ready to take the job?  ” The pitching  staff?   “</t>
  </si>
  <si>
    <t xml:space="preserve">I’ d rather watch </t>
  </si>
  <si>
    <t xml:space="preserve"> a Yankees  old timer’ s day speech on continuous</t>
  </si>
  <si>
    <t>1000d4.com</t>
  </si>
  <si>
    <t>)beat  me to the punch.  Which  is  pretty awesome; I’ d rather play</t>
  </si>
  <si>
    <t xml:space="preserve"> and build on what they made  than start from</t>
  </si>
  <si>
    <t>joepawl.com</t>
  </si>
  <si>
    <t>.   I’ ve just found  those to be few and far between.</t>
  </si>
  <si>
    <t xml:space="preserve"> on my  own and choose my  own level of social</t>
  </si>
  <si>
    <t>cartoonbrew.com</t>
  </si>
  <si>
    <t>in the animation industry)to buy more  crap.</t>
  </si>
  <si>
    <t>I’ d rather go</t>
  </si>
  <si>
    <t xml:space="preserve"> to a film festival.  anonaly“…ince there are  no</t>
  </si>
  <si>
    <t>en.wikisource.org</t>
  </si>
  <si>
    <t xml:space="preserve">lute,When  mad Eurydice is  listening  to ’ t; I’ d rather stand </t>
  </si>
  <si>
    <t xml:space="preserve"> upon this misty peak,With not a thing to sigh for</t>
  </si>
  <si>
    <t>hangtime.blogs.nba.com</t>
  </si>
  <si>
    <t>therefore my  pick for the former Kentucky guy</t>
  </si>
  <si>
    <t>I’ d rather build</t>
  </si>
  <si>
    <t xml:space="preserve"> my  team around.   When  you factor  in the drama that </t>
  </si>
  <si>
    <t>womenborntranssexual.com</t>
  </si>
  <si>
    <t>have  no doubt heard  my  take on the MWMF.   How</t>
  </si>
  <si>
    <t xml:space="preserve">I’ d rather do </t>
  </si>
  <si>
    <t xml:space="preserve"> dental work on myself with a Dremel tool than</t>
  </si>
  <si>
    <t>blog.gowalla.com</t>
  </si>
  <si>
    <t>are  willing to pay to be stalked .   Personally</t>
  </si>
  <si>
    <t xml:space="preserve">I’ d rather let </t>
  </si>
  <si>
    <t xml:space="preserve"> folks  know where  I am  when  I choose  to do so.  We’ re</t>
  </si>
  <si>
    <t>straypixels.tumblr.com</t>
  </si>
  <si>
    <t>to the interface,I’ m a huge fan of Android 4.0 so</t>
  </si>
  <si>
    <t xml:space="preserve"> to Android’ s  more  sophisticated home screen,</t>
  </si>
  <si>
    <t>isabellasnow.hubpages.com</t>
  </si>
  <si>
    <t xml:space="preserve">to just make you miserable.  Translation: I’ d rather watch </t>
  </si>
  <si>
    <t xml:space="preserve"> the Home Shopping Network than sleep with you.  </t>
  </si>
  <si>
    <t>mtsroller.com</t>
  </si>
  <si>
    <t>to their  original state.   But,nonetheless</t>
  </si>
  <si>
    <t xml:space="preserve"> Latisse every day,rather than caking  my  eyes </t>
  </si>
  <si>
    <t>acrowesnest.blogspot.com</t>
  </si>
  <si>
    <t>of trouble …but at least  it keeps  you writing .</t>
  </si>
  <si>
    <t>I’ d rather rewrite</t>
  </si>
  <si>
    <t xml:space="preserve"> than stare at a blank computer screen.  -Talk</t>
  </si>
  <si>
    <t>joewickman.com</t>
  </si>
  <si>
    <t>life gets  tough?   Who’ s  going  to make that movie?</t>
  </si>
  <si>
    <t xml:space="preserve">I’ d rather hang </t>
  </si>
  <si>
    <t xml:space="preserve"> in there,take control of my  own life,and do </t>
  </si>
  <si>
    <t>active-voice.net</t>
  </si>
  <si>
    <t xml:space="preserve">her  story.   Maybe it’ s just thatthat  ultimately, I’ d rather read </t>
  </si>
  <si>
    <t xml:space="preserve"> stories  about what I aspire  to than what I am  now.  </t>
  </si>
  <si>
    <t>3daymom.com</t>
  </si>
  <si>
    <t>a potassium supplement,and thatthat  worked .</t>
  </si>
  <si>
    <t xml:space="preserve"> thatthat  than pop a pill.   With 60 miles  looming  in</t>
  </si>
  <si>
    <t>blogs.cars.com</t>
  </si>
  <si>
    <t>we should look to it for a Mustang competitor.</t>
  </si>
  <si>
    <t>I’ d rather see</t>
  </si>
  <si>
    <t xml:space="preserve"> Hyundai make a smaller  sports  car.  JW:Winner I’ </t>
  </si>
  <si>
    <t>fabulouslybroke.com</t>
  </si>
  <si>
    <t>for 2007.   I know  I’m oversaving,but</t>
  </si>
  <si>
    <t xml:space="preserve">I’ d rather oversave </t>
  </si>
  <si>
    <t xml:space="preserve"> than undersave so that way I have  the option of</t>
  </si>
  <si>
    <t>than the center and left .   Given  the choice, I’ d rather pay</t>
  </si>
  <si>
    <t xml:space="preserve"> for an IMAX film.   On a positive note,I am </t>
  </si>
  <si>
    <t>citizensclimatelobby.org</t>
  </si>
  <si>
    <t>it sound like fun?   Or do  you think  to yourself,“</t>
  </si>
  <si>
    <t xml:space="preserve">I’ d rather poke </t>
  </si>
  <si>
    <t xml:space="preserve"> sharp objects  into my  eye”?   This breakout</t>
  </si>
  <si>
    <t>:Ethics,honesty,passion and added  value.</t>
  </si>
  <si>
    <t>I’ d rather promote</t>
  </si>
  <si>
    <t xml:space="preserve"> something thatthat  I have  my  own experiences  rather</t>
  </si>
  <si>
    <t xml:space="preserve">most  important job a person can have.   No thanks , I’ d rather do </t>
  </si>
  <si>
    <t xml:space="preserve"> it with someone I’ ve committed  my  life to,the</t>
  </si>
  <si>
    <t>brianjuicerblog.wordpress.com</t>
  </si>
  <si>
    <t>to be –gasp!   –an alien recruitment tool!  I think</t>
  </si>
  <si>
    <t>I’ d  rather take</t>
  </si>
  <si>
    <t xml:space="preserve"> the space fighter job.   No disrespect to my </t>
  </si>
  <si>
    <t>thedeets.com</t>
  </si>
  <si>
    <t xml:space="preserve">projects  supports  Mark Andrew.   Personally, I’ d rather see </t>
  </si>
  <si>
    <t xml:space="preserve"> those workers  working  on make Minneapolis a</t>
  </si>
  <si>
    <t>.   It’ s nothing more  than a glorified  hack!</t>
  </si>
  <si>
    <t>I’ d rather serve</t>
  </si>
  <si>
    <t xml:space="preserve"> a slightly blurred  version of the image (nd</t>
  </si>
  <si>
    <t>georgevecsey.com</t>
  </si>
  <si>
    <t>became  the Wizard of Oz,behind the trappings .</t>
  </si>
  <si>
    <t>I’ d rather remember</t>
  </si>
  <si>
    <t xml:space="preserve"> the vital,earthy,skeptical,educated guy</t>
  </si>
  <si>
    <t>jonathan-cunningham.tumblr.com</t>
  </si>
  <si>
    <t>.   I’ ve been  punched  in the face.   Guess  which  one</t>
  </si>
  <si>
    <t xml:space="preserve"> through again?  In a disturbing scene from today</t>
  </si>
  <si>
    <t>.   I design  because I love  it.   There’ s nothing</t>
  </si>
  <si>
    <t xml:space="preserve"> than embark on something I haven’ t designed  yet</t>
  </si>
  <si>
    <t xml:space="preserve">egg-like men ,just once!  Given  the choice, I’ d rather spend </t>
  </si>
  <si>
    <t xml:space="preserve"> time with one of the bunkhouse centipedes .   But</t>
  </si>
  <si>
    <t>right,I don ’t like those store-bought salads , I ‘ d rather find</t>
  </si>
  <si>
    <t xml:space="preserve"> my  own grasses ,sort of on the hoof,if you will.  </t>
  </si>
  <si>
    <t>itwriting.com</t>
  </si>
  <si>
    <t>and potentially costly to productivity.</t>
  </si>
  <si>
    <t xml:space="preserve"> products  compete on merit rather than by</t>
  </si>
  <si>
    <t>diet works  for some people  …but YEEE-UCK!</t>
  </si>
  <si>
    <t xml:space="preserve">I’ d rather enjoy </t>
  </si>
  <si>
    <t xml:space="preserve"> my  meals .  Hope you had  fun in my  new hometown of</t>
  </si>
  <si>
    <t>effectsbay.com</t>
  </si>
  <si>
    <t>a board,but I always come  to the conclusion thatthat</t>
  </si>
  <si>
    <t>I’ d rather spend</t>
  </si>
  <si>
    <t xml:space="preserve"> the money on something that  will improve my </t>
  </si>
  <si>
    <t>howwedrive.com</t>
  </si>
  <si>
    <t xml:space="preserve">choices ,like cycling!  @ack As a cyclist, I’ d rather contend </t>
  </si>
  <si>
    <t xml:space="preserve"> with street cars  or light rails  than buses .   They</t>
  </si>
  <si>
    <t>suitcase is  always great.   But given  the option</t>
  </si>
  <si>
    <t xml:space="preserve">I’ d rather hold </t>
  </si>
  <si>
    <t xml:space="preserve"> a book in my  hand.  What’ s the best  book you’ ve </t>
  </si>
  <si>
    <t>alaskapublic.org</t>
  </si>
  <si>
    <t>I wish  universal health care could work because</t>
  </si>
  <si>
    <t>I’ d rather pay</t>
  </si>
  <si>
    <t xml:space="preserve"> a little bit more  in taxes  and not have to fight</t>
  </si>
  <si>
    <t>yorkshirepost.co.uk</t>
  </si>
  <si>
    <t> ay.   Rather than talk about luxury, I’ d rather talk</t>
  </si>
  <si>
    <t xml:space="preserve"> about British,because that ’ s where  the luxury</t>
  </si>
  <si>
    <t>’t feel  like I want  to be a part of either faction.</t>
  </si>
  <si>
    <t>I’ d rather self-validate</t>
  </si>
  <si>
    <t xml:space="preserve"> and get my  strokes  from friends .   I’ m secure</t>
  </si>
  <si>
    <t>danellebourgeois.com</t>
  </si>
  <si>
    <t>organic food store which  are  alright but I think</t>
  </si>
  <si>
    <t>I’ d  rather make</t>
  </si>
  <si>
    <t xml:space="preserve"> my  own and change the dates  to apricots  and maybe</t>
  </si>
  <si>
    <t>sweasel.com</t>
  </si>
  <si>
    <t>back into her  sack*It’ s  my  son’ s,honest.  Me, I’ d rather see</t>
  </si>
  <si>
    <t xml:space="preserve"> his  school transcripts .   I think  il professore</t>
  </si>
  <si>
    <t>foodalogue.com</t>
  </si>
  <si>
    <t>Pledge,16 ozs. $.  29I don ’t know  about you,but</t>
  </si>
  <si>
    <t xml:space="preserve"> my  money in the wine aisle!   And it’ s so</t>
  </si>
  <si>
    <t>jacobgrier.com</t>
  </si>
  <si>
    <t>.   While I think  this law will be great if it passes</t>
  </si>
  <si>
    <t>I’ d  rather see</t>
  </si>
  <si>
    <t xml:space="preserve"> a law that  prohibits  smoking in front of</t>
  </si>
  <si>
    <t>comfortqueen.com</t>
  </si>
  <si>
    <t>with you friend!   Another post perhaps?   ]ut</t>
  </si>
  <si>
    <t>I’ d rather tell</t>
  </si>
  <si>
    <t xml:space="preserve"> you about it than keep it a secret,if it will save</t>
  </si>
  <si>
    <t>marianlibrarian.com</t>
  </si>
  <si>
    <t>than a major museum with a corporate voice.</t>
  </si>
  <si>
    <t>I’ d rather help</t>
  </si>
  <si>
    <t xml:space="preserve"> a struggling  author than bend to the will of a</t>
  </si>
  <si>
    <t>killingbatteries.com</t>
  </si>
  <si>
    <t>not many make me actually want  to read the book.</t>
  </si>
  <si>
    <t xml:space="preserve"> the SyFy channel and something to do with ghosts </t>
  </si>
  <si>
    <t>bramblepatch.tumblr.com</t>
  </si>
  <si>
    <t>knows  who I am .   And…y  friend,still,I hope .   So</t>
  </si>
  <si>
    <t xml:space="preserve">I’ d rather like </t>
  </si>
  <si>
    <t xml:space="preserve"> to stick around given  as it seems  I only have  one.  </t>
  </si>
  <si>
    <t>slideshare.net</t>
  </si>
  <si>
    <t>and protect water quality inWalking  the Talk</t>
  </si>
  <si>
    <t xml:space="preserve"> a sermon,than hear one any day,I’ d rather one</t>
  </si>
  <si>
    <t>and represents  only a handfull of reviewers .</t>
  </si>
  <si>
    <t>I’ d rather wait</t>
  </si>
  <si>
    <t xml:space="preserve"> a few days  to get a representative sample of my </t>
  </si>
  <si>
    <t>molleindustria.org</t>
  </si>
  <si>
    <t>on…each of them would require a justification</t>
  </si>
  <si>
    <t>I’ d rather spare</t>
  </si>
  <si>
    <t xml:space="preserve"> you.  I hope  this silly videogame will introduce</t>
  </si>
  <si>
    <t>ogilvy.co.uk</t>
  </si>
  <si>
    <t>continue  to converge,there is  nowhere</t>
  </si>
  <si>
    <t>I’ d rather practice</t>
  </si>
  <si>
    <t xml:space="preserve"> creative,edgy campaigns  for brands  than an</t>
  </si>
  <si>
    <t>photoshopelementsuser.com</t>
  </si>
  <si>
    <t>it when  a masks  requires  too much work to create.</t>
  </si>
  <si>
    <t xml:space="preserve"> anything else than create an intricate masking </t>
  </si>
  <si>
    <t>it still looks  quite interesting and fun,and</t>
  </si>
  <si>
    <t xml:space="preserve"> more  movies  like this rather than yet another</t>
  </si>
  <si>
    <t>ispreview.co.uk</t>
  </si>
  <si>
    <t>(£00 assuming  engineer visit)   Personally</t>
  </si>
  <si>
    <t xml:space="preserve"> the £5.  I have  had  three so called  “Bright</t>
  </si>
  <si>
    <t>laurietobyedison.com</t>
  </si>
  <si>
    <t>than talk about what’ s  good about masculinity, I’ d rather encourage</t>
  </si>
  <si>
    <t xml:space="preserve"> both boys  and girls ,men  and women  to do two</t>
  </si>
  <si>
    <t>inklingmedia.net</t>
  </si>
  <si>
    <t>.  So while I’ m writing about this incident, I’ d rather take</t>
  </si>
  <si>
    <t xml:space="preserve"> a different angle on it,and focus on what really</t>
  </si>
  <si>
    <t>reclusivebibliophile.com</t>
  </si>
  <si>
    <t xml:space="preserve">crazy on the road when  it is  wet  out.   So for now, I’ d rather think </t>
  </si>
  <si>
    <t xml:space="preserve"> about the good kind of traffic.   You know ,the</t>
  </si>
  <si>
    <t>kimberlyanncoyle.com</t>
  </si>
  <si>
    <t>,but I’ ve  grown  into my  smallness.</t>
  </si>
  <si>
    <t>I’ d rather take</t>
  </si>
  <si>
    <t xml:space="preserve"> an impression than leave one.  My  mother in law</t>
  </si>
  <si>
    <t>e3partners.org</t>
  </si>
  <si>
    <t>question eight years  ago,my  response was  thatthat  “</t>
  </si>
  <si>
    <t>I’d  rather stay</t>
  </si>
  <si>
    <t xml:space="preserve"> home and cut the grass,but I’ ll  help  you go.  ” And</t>
  </si>
  <si>
    <t>pinnycohen.com</t>
  </si>
  <si>
    <t>other low margin consumer items  that  hurt  them.</t>
  </si>
  <si>
    <t>I’ d rather buy</t>
  </si>
  <si>
    <t xml:space="preserve"> a tv at a tv store.   As long as they were  focused  on</t>
  </si>
  <si>
    <t>innercitypress.org</t>
  </si>
  <si>
    <t>,they have  lost  me for a customer,forever.</t>
  </si>
  <si>
    <t xml:space="preserve">I’ d rather drive </t>
  </si>
  <si>
    <t xml:space="preserve"> farther ,go and pay more  for something,at</t>
  </si>
  <si>
    <t>blackgirlsguidetoweightloss.com</t>
  </si>
  <si>
    <t>don ’ t desire thatthat  doughnut or that pizza.</t>
  </si>
  <si>
    <t xml:space="preserve"> my  own doughnuts  and pizza because I can monitor</t>
  </si>
  <si>
    <t>she be pleasantly suprised  than disappointed .</t>
  </si>
  <si>
    <t>I’ d rather meet</t>
  </si>
  <si>
    <t xml:space="preserve"> a girl who looks  better  in person,than a</t>
  </si>
  <si>
    <t>erik.eae.net</t>
  </si>
  <si>
    <t>approach which  tends  to hold back changes .</t>
  </si>
  <si>
    <t xml:space="preserve"> a group of passionate DHTML developers  with a</t>
  </si>
  <si>
    <t>to read anyway?   Even if the e-book stays  cheap, I’ d rather go</t>
  </si>
  <si>
    <t xml:space="preserve"> out and buy the paperback.  I’ ve heard  very few</t>
  </si>
  <si>
    <t>benyu.org</t>
  </si>
  <si>
    <t>with you if we’ re going  to freeze to death.</t>
  </si>
  <si>
    <t xml:space="preserve"> than take the risk of being  frozen  for eternity</t>
  </si>
  <si>
    <t>wts.edu</t>
  </si>
  <si>
    <t>.   Even though it’ s still not my  cup of tea and</t>
  </si>
  <si>
    <t xml:space="preserve"> stuff other than fundraise,fundraising has </t>
  </si>
  <si>
    <t>preparingyourfamily.com</t>
  </si>
  <si>
    <t>cleaning  that stuff out is  just baffling  to me.</t>
  </si>
  <si>
    <t xml:space="preserve"> a little bit of money on something else.  </t>
  </si>
  <si>
    <t>doug-johnson.com</t>
  </si>
  <si>
    <t>.  Wine improves  with age.   I improve  with wine.</t>
  </si>
  <si>
    <t xml:space="preserve"> from too much BBQ than not enough brussel</t>
  </si>
  <si>
    <t>iamphilcampbell.com</t>
  </si>
  <si>
    <t>when  I was  doing  the nagging,the repressing ?</t>
  </si>
  <si>
    <t xml:space="preserve"> the moment they were  rowdily defying  us and</t>
  </si>
  <si>
    <t>mrmediatraining.com</t>
  </si>
  <si>
    <t>of focusing  on my  usual angle of media  training, I’ d rather focus</t>
  </si>
  <si>
    <t xml:space="preserve"> on the sticky question of journalistic</t>
  </si>
  <si>
    <t>onefunmom.com</t>
  </si>
  <si>
    <t>,but I don ’t want  to make a big deal out of it.</t>
  </si>
  <si>
    <t>I’ d rather change</t>
  </si>
  <si>
    <t xml:space="preserve"> a dirty diaper than go through that fiasco,</t>
  </si>
  <si>
    <t>topresultscoaching.com</t>
  </si>
  <si>
    <t>and now I’ m marrying  my  dreams .   -Anonymous 58.</t>
  </si>
  <si>
    <t>I’ d rather lose</t>
  </si>
  <si>
    <t xml:space="preserve"> myself in passion than lose my  passion.   –</t>
  </si>
  <si>
    <t>razzball.com</t>
  </si>
  <si>
    <t>enormous modeling audition tomorrow in Vegas.</t>
  </si>
  <si>
    <t>I’ d rather pluck</t>
  </si>
  <si>
    <t xml:space="preserve"> and eat my  pet chicken than dissatisfy what few</t>
  </si>
  <si>
    <t>.   People  ask  us about standardisation.</t>
  </si>
  <si>
    <t xml:space="preserve"> on innovation.   If others  adopt  our  APIs ,I don ’t</t>
  </si>
  <si>
    <t>stop rape is  simply (ic)to stop raping  people .</t>
  </si>
  <si>
    <t>I’ d rather talk</t>
  </si>
  <si>
    <t xml:space="preserve"> about why  Siri is  sexist.  Any more  news on the</t>
  </si>
  <si>
    <t>badredheadmedia.com</t>
  </si>
  <si>
    <t>on how  to proceed with the story.   Would I do this?</t>
  </si>
  <si>
    <t xml:space="preserve"> a needle in my  eye or eat a beet.   (ell,not so sure</t>
  </si>
  <si>
    <t>kind of pressure?   I’ m entirely too fragile.</t>
  </si>
  <si>
    <t xml:space="preserve"> with the flow and then switch things  up when  it</t>
  </si>
  <si>
    <t>the market on light sweet crude lemonade.   But</t>
  </si>
  <si>
    <t xml:space="preserve">I’ d rather hear </t>
  </si>
  <si>
    <t xml:space="preserve"> everyone else’ s experiences  with making </t>
  </si>
  <si>
    <t>grosenberg.wordpress.com</t>
  </si>
  <si>
    <t>often means  giving  up the buzz of the quick fix.</t>
  </si>
  <si>
    <t xml:space="preserve"> for joy than pleasure any dayA quick postscript</t>
  </si>
  <si>
    <t>maritadachsel.blogspot.ca</t>
  </si>
  <si>
    <t>both mothers  and fathers .   But I don ’t know  what</t>
  </si>
  <si>
    <t xml:space="preserve">–nterviewers  asking  fathers  what they ask </t>
  </si>
  <si>
    <t>thunk.org</t>
  </si>
  <si>
    <t>me.   (nd if true,this would suck ,big time.   But</t>
  </si>
  <si>
    <t xml:space="preserve">I’ d rather know </t>
  </si>
  <si>
    <t xml:space="preserve"> rather than be ignorant and having  my  blood</t>
  </si>
  <si>
    <t>sabotagetimes.com</t>
  </si>
  <si>
    <t>up.   Maybe one of the Chuckle Brothers  perhaps.</t>
  </si>
  <si>
    <t xml:space="preserve"> Paul Chuckle scaling  a building as Superman</t>
  </si>
  <si>
    <t xml:space="preserve">your  content,you’ re wrong.  If I had  to choose, I’ d rather see </t>
  </si>
  <si>
    <t xml:space="preserve"> a hideously ugly blog with great content,than a</t>
  </si>
  <si>
    <t>attamama.com</t>
  </si>
  <si>
    <t>than I do ,but we’ re not together and honestly</t>
  </si>
  <si>
    <t xml:space="preserve">I’ d rather start </t>
  </si>
  <si>
    <t xml:space="preserve"> gaining  my  own credibility.  Some back story:My </t>
  </si>
  <si>
    <t>bethanystolle.com</t>
  </si>
  <si>
    <t>technology…t least  when  it comes  to hardware.</t>
  </si>
  <si>
    <t xml:space="preserve"> others  work out the kinks  and then take</t>
  </si>
  <si>
    <t>a bit of a frustrating,mindless shooter.   And</t>
  </si>
  <si>
    <t>I’ d rather call</t>
  </si>
  <si>
    <t xml:space="preserve"> it thatthat  than a platformer,because there are </t>
  </si>
  <si>
    <t>vibrantwanderings.com</t>
  </si>
  <si>
    <t>paid  for this gig .   If there are  other things</t>
  </si>
  <si>
    <t xml:space="preserve">,I can do those instead and thatthat  will be that.  </t>
  </si>
  <si>
    <t>ll made  of plastic,which  is  kind of dumb because</t>
  </si>
  <si>
    <t xml:space="preserve"> an iPhone 5 than buy a 5C no ?  sully54I think  it’s </t>
  </si>
  <si>
    <t>thisiscommonsense.com</t>
  </si>
  <si>
    <t>put explosives  in a miniature toothpaste tube.</t>
  </si>
  <si>
    <t xml:space="preserve"> two days  to my  destination than take a plane.  </t>
  </si>
  <si>
    <t>chattingatthesky.com</t>
  </si>
  <si>
    <t xml:space="preserve">.   But it doesn’ t feel  that way.  The truth is , I’ d rather do </t>
  </si>
  <si>
    <t xml:space="preserve"> this with her than without her.  You’ ve heard  me</t>
  </si>
  <si>
    <t>archbishop-cranmer.blogspot.co.uk</t>
  </si>
  <si>
    <t>Owl and you’ ve reluctantly drawn  me into a topic</t>
  </si>
  <si>
    <t>I’ d rather avoid</t>
  </si>
  <si>
    <t>.   Given  HG's  manifest character,his  record of</t>
  </si>
  <si>
    <t>blog.braudcommunications.com</t>
  </si>
  <si>
    <t>who tell  you thatthat  you MUST use social media .</t>
  </si>
  <si>
    <t xml:space="preserve"> you as a lone wolf charting  your  own course of</t>
  </si>
  <si>
    <t>ll  have  to use the lumber to build something new.</t>
  </si>
  <si>
    <t xml:space="preserve">I’ d rather argue </t>
  </si>
  <si>
    <t xml:space="preserve"> with a leftist than a centrist any day.   The</t>
  </si>
  <si>
    <t>kelleyeskridge.com</t>
  </si>
  <si>
    <t xml:space="preserve">time struggling  with the idea of fairness.   Now, I’ d rather spend </t>
  </si>
  <si>
    <t xml:space="preserve"> time making  choices .   And seeing  what happens .  A</t>
  </si>
  <si>
    <t>nerdbliss.com</t>
  </si>
  <si>
    <t>it comes  down to it,if the results  are  the same, I’ d rather go</t>
  </si>
  <si>
    <t xml:space="preserve"> with a moderate plan allowing  me convenience</t>
  </si>
  <si>
    <t>christopherwest.com</t>
  </si>
  <si>
    <t xml:space="preserve">a bit controversial so thatthat  you can my  taste… I’ d rather state </t>
  </si>
  <si>
    <t xml:space="preserve"> it should be about argument…nonetheless I’ m</t>
  </si>
  <si>
    <t>are  ways  to lower the barriers  to entry,but</t>
  </si>
  <si>
    <t xml:space="preserve"> thatthat  by making  education more  available than by</t>
  </si>
  <si>
    <t>cumaeansibyl.tumblr.com</t>
  </si>
  <si>
    <t>;we should be teaching  them to be wary as hell.</t>
  </si>
  <si>
    <t xml:space="preserve">I’ d rather feel </t>
  </si>
  <si>
    <t xml:space="preserve"> like I’ m scaring  people  off than feel like I’ m</t>
  </si>
  <si>
    <t>.  This is  honestly how  I feel  about it.</t>
  </si>
  <si>
    <t xml:space="preserve"> being  hopeless than getting  indications  thatthat </t>
  </si>
  <si>
    <t>told  me.   “Most  of those programs  are  garbage so</t>
  </si>
  <si>
    <t>I’ d rather vet</t>
  </si>
  <si>
    <t xml:space="preserve"> them for myself.  ”In terms  of product</t>
  </si>
  <si>
    <t>tcbreview.com</t>
  </si>
  <si>
    <t>;we worry  about thatthat  once they’ re on board.</t>
  </si>
  <si>
    <t>I’ d rather hire</t>
  </si>
  <si>
    <t xml:space="preserve"> a person with a passion for our  mission and</t>
  </si>
  <si>
    <t>wittytitlehere.com</t>
  </si>
  <si>
    <t>anything out this early on,but let’s  just say</t>
  </si>
  <si>
    <t>I’ d  rather stay</t>
  </si>
  <si>
    <t xml:space="preserve"> on the print/ digital side of things .   Still,now</t>
  </si>
  <si>
    <t>autoline.tv</t>
  </si>
  <si>
    <t>a Mercedes,Volvo,or other European built  car.</t>
  </si>
  <si>
    <t xml:space="preserve"> this fee broken  out so that I’ m not paying  sales </t>
  </si>
  <si>
    <t>on pasta.  )’ m a big proponent for variety and</t>
  </si>
  <si>
    <t xml:space="preserve"> a size 10 model as a staple than a size 20 as a</t>
  </si>
  <si>
    <t>pencilandfork.net</t>
  </si>
  <si>
    <t>to try.   Let’ s  face  it:it’ s not great for you.</t>
  </si>
  <si>
    <t>I’ d rather eat</t>
  </si>
  <si>
    <t xml:space="preserve"> it than synthetic margarine-type spreads ;it’ </t>
  </si>
  <si>
    <t>lastshredsofsanity.com</t>
  </si>
  <si>
    <t>little history lesson was  interesting,I think</t>
  </si>
  <si>
    <t>I’ d  rather go</t>
  </si>
  <si>
    <t xml:space="preserve"> with the description by Justin Peters :enlock</t>
  </si>
  <si>
    <t>bridportprize.org.uk</t>
  </si>
  <si>
    <t>to want to write em,and thatthat ’ s fine,isn’ t it?</t>
  </si>
  <si>
    <t>I’ d rather leave</t>
  </si>
  <si>
    <t xml:space="preserve"> it to those who would do it far better  than me.  I</t>
  </si>
  <si>
    <t>marketingtrenches.com</t>
  </si>
  <si>
    <t>I have  10 –40 minutes  to spend on Twitter daily, I’ d rather spend</t>
  </si>
  <si>
    <t xml:space="preserve"> my  time paying  attention to a group of people </t>
  </si>
  <si>
    <t>bluecollarworkman.com</t>
  </si>
  <si>
    <t>I want  and enjoy  life!   It’ s too short anyway!</t>
  </si>
  <si>
    <t xml:space="preserve">I’ d rather die </t>
  </si>
  <si>
    <t xml:space="preserve"> younger  and have  enjoyed  life than die old but</t>
  </si>
  <si>
    <t>stevelaube.com</t>
  </si>
  <si>
    <t>just aren’ t used  enough.  SlapdashBecause</t>
  </si>
  <si>
    <t>I’ d rather negotiate</t>
  </si>
  <si>
    <t xml:space="preserve"> contracts ,send out proposals ,and encourage</t>
  </si>
  <si>
    <t>you all know ,New York is  my  own personal Hell so</t>
  </si>
  <si>
    <t>I’ d rather travel</t>
  </si>
  <si>
    <t xml:space="preserve"> and move to the Pacific Northwest and hug a tree.  </t>
  </si>
  <si>
    <t>blog.cocoia.com</t>
  </si>
  <si>
    <t>seem like a huge rant about Nokia gone  bad,but</t>
  </si>
  <si>
    <t xml:space="preserve">I’ d rather want </t>
  </si>
  <si>
    <t xml:space="preserve"> to show you what makes  Apple special.   It’ s</t>
  </si>
  <si>
    <t>scrubsmag.com</t>
  </si>
  <si>
    <t xml:space="preserve">like I said  in my  past post to that fine young boy, I’ d rather love </t>
  </si>
  <si>
    <t xml:space="preserve"> a patient like you and lose you than never love at</t>
  </si>
  <si>
    <t>it,feeling  it,is  frankly kind of sucky.   In a way</t>
  </si>
  <si>
    <t xml:space="preserve">I’ d rather go </t>
  </si>
  <si>
    <t xml:space="preserve"> stuff myself with chocolate or play a couple of</t>
  </si>
  <si>
    <t>to play games ,I find  thatthat  for the most  part</t>
  </si>
  <si>
    <t xml:space="preserve"> an hour playing  2-3 simple and quick games </t>
  </si>
  <si>
    <t xml:space="preserve">that kind of money close doesn’ t cut  it for me, I’ d rather put </t>
  </si>
  <si>
    <t xml:space="preserve"> the money into a better  subwoofer.   Like I said </t>
  </si>
  <si>
    <t>digitalcommons.ryerson.ca</t>
  </si>
  <si>
    <t xml:space="preserve">in 2003 (n issue 28)and reads ,in its  entirety:I’ d rather sit </t>
  </si>
  <si>
    <t xml:space="preserve"> here and watch the shadows  move along the</t>
  </si>
  <si>
    <t>newsandstar.co.uk</t>
  </si>
  <si>
    <t>It’ s showmanship.   You want  it to be believable.</t>
  </si>
  <si>
    <t xml:space="preserve"> a punch in the face  than have  them miss .  ”They</t>
  </si>
  <si>
    <t>amithereyetblog.com</t>
  </si>
  <si>
    <t xml:space="preserve">is  a 5 miler,but if Justin is  down for a race, I’ d rather run </t>
  </si>
  <si>
    <t xml:space="preserve"> with him.   And run with friends .  On the morning of</t>
  </si>
  <si>
    <t>forsythhumane.org</t>
  </si>
  <si>
    <t>sleeping,lots  of toys  to play with —although</t>
  </si>
  <si>
    <t>I’ d rather play</t>
  </si>
  <si>
    <t xml:space="preserve"> with her  stuff like hair clips ,her watch ,her</t>
  </si>
  <si>
    <t>outsidemymind.com</t>
  </si>
  <si>
    <t>this same thing or some variation of it,though</t>
  </si>
  <si>
    <t>I’ d rather forget</t>
  </si>
  <si>
    <t xml:space="preserve"> I ever did  (t was  a live  and learn  thing)   “She’ s </t>
  </si>
  <si>
    <t>projections  aren’ t thatthat  good?   Because I think</t>
  </si>
  <si>
    <t>I’ d  rather play</t>
  </si>
  <si>
    <t xml:space="preserve"> him for example on Friday than say Kole Cahoun</t>
  </si>
  <si>
    <t>gingernutsofhorror.com</t>
  </si>
  <si>
    <t>one?   Considering  I’ m a complete scifi geek.</t>
  </si>
  <si>
    <t xml:space="preserve"> a science fiction movie than a horror movie any</t>
  </si>
  <si>
    <t>then I cringe .   I’ m too co-dependent for comedy.</t>
  </si>
  <si>
    <t xml:space="preserve"> YouTube videos ,at lease then I can turn it off.  </t>
  </si>
  <si>
    <t>ekcarmel.wordpress.com</t>
  </si>
  <si>
    <t>cool kids  now.  At the risk of sounding  arrogant, I’ d rather write</t>
  </si>
  <si>
    <t xml:space="preserve"> for those folks  who ”get it” (f I used  that kind</t>
  </si>
  <si>
    <t>acrlog.org</t>
  </si>
  <si>
    <t>Lib Guides  and other digital learning objects .</t>
  </si>
  <si>
    <t xml:space="preserve"> my  precious face-to-face time on the more </t>
  </si>
  <si>
    <t>seats .   I know  a Mustang is  a type of horse,but</t>
  </si>
  <si>
    <t xml:space="preserve">I’ d rather sit </t>
  </si>
  <si>
    <t xml:space="preserve"> on the skin of dead cows .  I think  American</t>
  </si>
  <si>
    <t>tinabryson.com</t>
  </si>
  <si>
    <t>don ’t yet have  the skills  to say,“I’ m sorry,but</t>
  </si>
  <si>
    <t xml:space="preserve"> with these blocks  by myself right now.  ” So</t>
  </si>
  <si>
    <t>the older  I get ,the less  time I know  I have  left .</t>
  </si>
  <si>
    <t xml:space="preserve"> with an incredible book in my  hand than</t>
  </si>
  <si>
    <t>joshuablankenship.com</t>
  </si>
  <si>
    <t>,out of work,real talented guy.</t>
  </si>
  <si>
    <t xml:space="preserve">I’ d rather serve </t>
  </si>
  <si>
    <t xml:space="preserve"> one client to the best  of my  abilities  than</t>
  </si>
  <si>
    <t>translation patch.   I know  it’s  not done  yet,but</t>
  </si>
  <si>
    <t xml:space="preserve">I’ d rather think </t>
  </si>
  <si>
    <t xml:space="preserve"> thatthat  you’re working  harder  on Mother 3 when  you</t>
  </si>
  <si>
    <t>loyolamedicine.org</t>
  </si>
  <si>
    <t>favorite gift;I can’t think  of anything else</t>
  </si>
  <si>
    <t>I’ d rather receive</t>
  </si>
  <si>
    <t>.  ” Mrs. Wegner said .  For more  information on</t>
  </si>
  <si>
    <t>undistractedchristian.com</t>
  </si>
  <si>
    <t>are  the best  way to look at it though.   Instead, I’ d rather examine</t>
  </si>
  <si>
    <t xml:space="preserve"> the individual textual differences  to see</t>
  </si>
  <si>
    <t>itnewswire.info</t>
  </si>
  <si>
    <t>screens  and reduced  keyboards  left  me cold.</t>
  </si>
  <si>
    <t xml:space="preserve"> a standard laptop on the road,and switch to a</t>
  </si>
  <si>
    <t>drinkmereadme.tumblr.com</t>
  </si>
  <si>
    <t>the logic and all  the right opinions  from birth.</t>
  </si>
  <si>
    <t xml:space="preserve"> a flawed character fix her  prejudice than a</t>
  </si>
  <si>
    <t>adamjury.com</t>
  </si>
  <si>
    <t>it here:’ know  what’ s work?  Y’ know  what</t>
  </si>
  <si>
    <t xml:space="preserve"> than spin something?  Some crappy stuff</t>
  </si>
  <si>
    <t>doctor wanted  to take both hands  off,but I said</t>
  </si>
  <si>
    <t>I’ d  rather die</t>
  </si>
  <si>
    <t xml:space="preserve">.   The doctor asked  us to leave,and my  wife called </t>
  </si>
  <si>
    <t>geekscape.net</t>
  </si>
  <si>
    <t>thatthat  and Gimli can ach and laddie and bad date and</t>
  </si>
  <si>
    <t xml:space="preserve"> that scene than Cahadras,the most  worthless</t>
  </si>
  <si>
    <t>?  )on a weekly basis.   Something to celebrate?</t>
  </si>
  <si>
    <t>I’ d rather drown</t>
  </si>
  <si>
    <t xml:space="preserve"> my  sorrows .  It IS  depressing –the newspapers </t>
  </si>
  <si>
    <t>’ ve got  way too much helpful stuff on your  site</t>
  </si>
  <si>
    <t xml:space="preserve"> on.  I agree  with you on the incapability to have</t>
  </si>
  <si>
    <t>the Reds game against the Nationals  thatthat</t>
  </si>
  <si>
    <t>.   Not so much because we lost ,because we did ,but</t>
  </si>
  <si>
    <t>a great neckline so I’ d like  to show thatthat  off,but</t>
  </si>
  <si>
    <t xml:space="preserve"> my  arms  covered .   My  budget is  about $50 for the</t>
  </si>
  <si>
    <t>,which  she refuses  to give them and says  “ I think</t>
  </si>
  <si>
    <t>I’ d  rather let</t>
  </si>
  <si>
    <t xml:space="preserve"> you stupid fucks  guess  it instead”.  </t>
  </si>
  <si>
    <t>we don’t want  to hurt the quality of our  writing.</t>
  </si>
  <si>
    <t xml:space="preserve">I’ d rather put </t>
  </si>
  <si>
    <t xml:space="preserve"> out 1-2 excellent stories  than put  out 4 crappy</t>
  </si>
  <si>
    <t>femtalks.org</t>
  </si>
  <si>
    <t>on for an hour or more  if I connect  with everyone.</t>
  </si>
  <si>
    <t xml:space="preserve"> silently and then follow up on loose ends  with</t>
  </si>
  <si>
    <t>.   The question then isn’ t so much which  of them</t>
  </si>
  <si>
    <t xml:space="preserve"> in office as it is  whose  victory will drive me to</t>
  </si>
  <si>
    <t>gleaner.rutgers.edu</t>
  </si>
  <si>
    <t>explained ,“I’ m just too busy.   I play  sports  and</t>
  </si>
  <si>
    <t xml:space="preserve"> on studying .  ”Dana,a sophomore,simply stated </t>
  </si>
  <si>
    <t>letter book.   This was  an eBook priced  at $7,but</t>
  </si>
  <si>
    <t xml:space="preserve"> it on Amazon for $.  99.   MASSIVE reach,plus I can</t>
  </si>
  <si>
    <t>browneyedbaker.com</t>
  </si>
  <si>
    <t>purposes ?   I know  the cake won ’t be as pretty,but</t>
  </si>
  <si>
    <t xml:space="preserve"> it out.   Should I just use  3 tablespoons  water</t>
  </si>
  <si>
    <t>to remember forever,and there are  others  thatthat</t>
  </si>
  <si>
    <t xml:space="preserve"> completely.   September 17,2003 is  a day I will</t>
  </si>
  <si>
    <t>bellebeanchicagodog.com</t>
  </si>
  <si>
    <t>and went  out to bars .   There are  a lot of things</t>
  </si>
  <si>
    <t xml:space="preserve"> with my  money than buy the absolute hottest </t>
  </si>
  <si>
    <t>ottsworld.com</t>
  </si>
  <si>
    <t>…s  there really even a question on what</t>
  </si>
  <si>
    <t>?   We took  off in a big van heading  for the pass –</t>
  </si>
  <si>
    <t>elizabethrider.com</t>
  </si>
  <si>
    <t>don ’t have  our  health,we don ’t have  anything.</t>
  </si>
  <si>
    <t xml:space="preserve"> a few extra dollars  to get something effective</t>
  </si>
  <si>
    <t>prouditaliancook.com</t>
  </si>
  <si>
    <t>I miss  them so much,I’ m really not the baker gal (</t>
  </si>
  <si>
    <t>I’ d rather cook</t>
  </si>
  <si>
    <t xml:space="preserve">)but my  sister sure can bake up a storm…ou are </t>
  </si>
  <si>
    <t>metalasylum.com</t>
  </si>
  <si>
    <t>move in across the street.  Life is  plotless,and</t>
  </si>
  <si>
    <t xml:space="preserve"> people  I can relate to and identify with than</t>
  </si>
  <si>
    <t>be correct,but it’ s little-known word,and</t>
  </si>
  <si>
    <t>I’ d rather explain</t>
  </si>
  <si>
    <t xml:space="preserve"> to someone who calls  me on it than explain to</t>
  </si>
  <si>
    <t>teenage years  builds  character?  YM sarc off</t>
  </si>
  <si>
    <t xml:space="preserve">I’ d rather empower </t>
  </si>
  <si>
    <t xml:space="preserve"> women  with knowledge,self confidence not</t>
  </si>
  <si>
    <t>happywivesclub.com</t>
  </si>
  <si>
    <t xml:space="preserve">so make it happen and it will .  I’ m with you,Fawn, I’ d rather learn </t>
  </si>
  <si>
    <t xml:space="preserve"> from the lessons  someone else has  learned  and</t>
  </si>
  <si>
    <t>(opefully)and move on with their  lives .  But</t>
  </si>
  <si>
    <t xml:space="preserve"> the problem worse  anyway.   Definitely more  my </t>
  </si>
  <si>
    <t>thenonmarthamomma.com</t>
  </si>
  <si>
    <t>over 3 years ,so I don’t know  if it is  feasable.</t>
  </si>
  <si>
    <t xml:space="preserve"> to sell then take a loss,but we figure  it does  not</t>
  </si>
  <si>
    <t>lindysez.blogspot.com</t>
  </si>
  <si>
    <t>made  sushi,but it’ s one of those things  thatthat</t>
  </si>
  <si>
    <t>.   It’ s hard to get fish in the store as fresh as</t>
  </si>
  <si>
    <t>thetrailmaster.com</t>
  </si>
  <si>
    <t>a water bottle in my  conventional day pack.</t>
  </si>
  <si>
    <t>I’ d rather stop</t>
  </si>
  <si>
    <t xml:space="preserve"> and drink from a bottle than sip through plastic</t>
  </si>
  <si>
    <t>theendlessfurther.com</t>
  </si>
  <si>
    <t>of April and sorry,no April Fools  joke from me.</t>
  </si>
  <si>
    <t xml:space="preserve"> you thatthat  it’ s National Poetry Month.   Had  I</t>
  </si>
  <si>
    <t>.  Andy:Absolutely.   There’ s nothing else</t>
  </si>
  <si>
    <t>.  I am  consistently engaged  in searching  for</t>
  </si>
  <si>
    <t>luckylori.mlblogs.com</t>
  </si>
  <si>
    <t>need a few more  starts  to get his  rhythm back.</t>
  </si>
  <si>
    <t xml:space="preserve"> that happen now than in September.   We’ ve seen </t>
  </si>
  <si>
    <t>takenbythewind.com</t>
  </si>
  <si>
    <t>the dark and in the middle of the a thunder storm.</t>
  </si>
  <si>
    <t xml:space="preserve"> the night in the forest than attempt a climb when </t>
  </si>
  <si>
    <t>to reason I like spending  time WITH THEM.   And</t>
  </si>
  <si>
    <t>I’ d rather treat</t>
  </si>
  <si>
    <t xml:space="preserve"> them to a $ coffee than spend $ on a magnet (nd</t>
  </si>
  <si>
    <t>chilmarkresearch.com</t>
  </si>
  <si>
    <t xml:space="preserve">and value-added publishers .   In this case, I’ d rather see </t>
  </si>
  <si>
    <t xml:space="preserve"> HHS/ CMS work on keeping  the information</t>
  </si>
  <si>
    <t>your  target Rev. I don’ t have  much money,but</t>
  </si>
  <si>
    <t>I’ d rather give</t>
  </si>
  <si>
    <t xml:space="preserve"> you my  £ than any of the papers  (r the BBC,but I’ </t>
  </si>
  <si>
    <t>gunshyassassin.com</t>
  </si>
  <si>
    <t xml:space="preserve">all bands  should do.   Fuck lyric videos  — I’ d rather listen </t>
  </si>
  <si>
    <t xml:space="preserve"> to bands  talk about their  new album,like the</t>
  </si>
  <si>
    <t>imandroid.org</t>
  </si>
  <si>
    <t>away a huge 30%of your  app revenue to Apple.</t>
  </si>
  <si>
    <t xml:space="preserve"> my  app worthy,spend  the same on marketing of my </t>
  </si>
  <si>
    <t>atlbravesfan.mlblogs.com</t>
  </si>
  <si>
    <t>just come  off 14 scoreless innings  in a row.   But</t>
  </si>
  <si>
    <t>I’ d rather bench</t>
  </si>
  <si>
    <t xml:space="preserve"> him if it means  keeping  him fueled  later .  Andruw</t>
  </si>
  <si>
    <t>entrepreneursdiscuss.com</t>
  </si>
  <si>
    <t>from all over the world.   Their  raison d’ etre ‘</t>
  </si>
  <si>
    <t>I’ d rather wear</t>
  </si>
  <si>
    <t xml:space="preserve"> a unique story’ ,explains  everything thatthat  the</t>
  </si>
  <si>
    <t xml:space="preserve">.  Whether that’s  a “good” thing or a “bad” thing, I’ d rather leave </t>
  </si>
  <si>
    <t xml:space="preserve"> for another post…but it’ s  a reality that  does </t>
  </si>
  <si>
    <t>t finish high school.  I don ’t know  about you,but</t>
  </si>
  <si>
    <t xml:space="preserve">I’ d rather finish </t>
  </si>
  <si>
    <t xml:space="preserve"> college (ecause gee I’ m in debt and I’ d LOVE to</t>
  </si>
  <si>
    <t>In keeping  with the natural-disaster theme, I’ d rather hang-glide</t>
  </si>
  <si>
    <t xml:space="preserve"> naked over an erupting  volcano than see this</t>
  </si>
  <si>
    <t>and time and there are  plenty of evenings  when</t>
  </si>
  <si>
    <t xml:space="preserve"> home and flop down on the couch.   Couch flopping </t>
  </si>
  <si>
    <t>marcisischo.com</t>
  </si>
  <si>
    <t>to even be able to dress herself.   “No way,I think</t>
  </si>
  <si>
    <t>.   If there’s  a chance I can stay out of a</t>
  </si>
  <si>
    <t>of starting  over with someone else …God, I’ d rather fling</t>
  </si>
  <si>
    <t xml:space="preserve"> myself into a wood chipper.   So,it’ s back to</t>
  </si>
  <si>
    <t>than bore you with the details  of the event, I’ d rather share</t>
  </si>
  <si>
    <t xml:space="preserve"> it with you,via one of my  famous home movies ,</t>
  </si>
  <si>
    <t xml:space="preserve">anatomy through skin tight fabric.   Frankly, I’ d rather see </t>
  </si>
  <si>
    <t xml:space="preserve"> a naked person walking  around.  How  do  you feel </t>
  </si>
  <si>
    <t>are  playing  some shows  as Flag.   Flag,I think</t>
  </si>
  <si>
    <t>.  Elefolio WordPress Tumblr Style Theme From</t>
  </si>
  <si>
    <t>lauravanderkam.com</t>
  </si>
  <si>
    <t>and unemployment schemes .   She gets  time off.</t>
  </si>
  <si>
    <t xml:space="preserve"> more  and have  the cleaner come  less  often than</t>
  </si>
  <si>
    <t>enviroknow.com</t>
  </si>
  <si>
    <t>too dependent on foreign oil, Manchin said .   “</t>
  </si>
  <si>
    <t xml:space="preserve">I’ d rather depend </t>
  </si>
  <si>
    <t xml:space="preserve"> on coal we mine  in West Virginia than Saudi</t>
  </si>
  <si>
    <t>stop being  a good habit and become OCD  ?  ” but</t>
  </si>
  <si>
    <t xml:space="preserve">I’ d rather leave </t>
  </si>
  <si>
    <t xml:space="preserve"> such question to my  shrink.   And I can’t afford a</t>
  </si>
  <si>
    <t>lazygamer.net</t>
  </si>
  <si>
    <t>of gaming is  mini-app games .   Yay for the future!</t>
  </si>
  <si>
    <t xml:space="preserve">I’ d rather face </t>
  </si>
  <si>
    <t xml:space="preserve"> a zombie apocalypse.   Hell,even a Dead Space</t>
  </si>
  <si>
    <t>all  my  code and assets  online,simply because</t>
  </si>
  <si>
    <t xml:space="preserve"> them stolen  than destroyed  by accident.   When  I</t>
  </si>
  <si>
    <t>farbs.org</t>
  </si>
  <si>
    <t xml:space="preserve">.   If you still want  to stick to episodic gaming, I’ d rather see </t>
  </si>
  <si>
    <t xml:space="preserve"> you going  for Andrew’ s idea.  And by the way,if</t>
  </si>
  <si>
    <t>thelongestwayhome.com</t>
  </si>
  <si>
    <t>Google and SEO —hey create  such BORING posts .</t>
  </si>
  <si>
    <t xml:space="preserve"> a well thought  out essay that  is  true to the</t>
  </si>
  <si>
    <t>in the care of people  who don ’ t want  me,yeah, I’ d rather give</t>
  </si>
  <si>
    <t xml:space="preserve"> them the option to cut my  spinal cord,and opt out</t>
  </si>
  <si>
    <t>slimpaley.com</t>
  </si>
  <si>
    <t>,ever since I saw  thatthat  one as a kid,I’ ve decided</t>
  </si>
  <si>
    <t xml:space="preserve"> frozen  than fried–ut that ’s  me.   At least  you</t>
  </si>
  <si>
    <t>:5 Things  We’ ve LearnedTheir  raison d’ etre ‘</t>
  </si>
  <si>
    <t>unfair with my  ratings  –the game just sucks ,and</t>
  </si>
  <si>
    <t xml:space="preserve"> AG invest their  time into something more </t>
  </si>
  <si>
    <t>theyeshivaworld.com</t>
  </si>
  <si>
    <t>Karta as Holocaust deniers -Chas v’ Shalom… I’ d rather eat</t>
  </si>
  <si>
    <t xml:space="preserve"> a ham sandwich.   Those in the Camps would have</t>
  </si>
  <si>
    <t>incubatorgames.com</t>
  </si>
  <si>
    <t>makes  it into the game is  another matter,but</t>
  </si>
  <si>
    <t xml:space="preserve"> an extra bit of homework than be completely</t>
  </si>
  <si>
    <t>readthismagazine.co.uk</t>
  </si>
  <si>
    <t>include my  age in my  bio,but then later  decided</t>
  </si>
  <si>
    <t>I’ d  rather leave</t>
  </si>
  <si>
    <t xml:space="preserve"> people  guessing .   If you’ re cagey about</t>
  </si>
  <si>
    <t>I’ m not saying  there won ’t be multiplayer, I’ d rather focus</t>
  </si>
  <si>
    <t xml:space="preserve"> on making  the singleplayer proportion work:it</t>
  </si>
  <si>
    <t>rnm44andwoof.com</t>
  </si>
  <si>
    <t>past few years  I’ ve hired  folks  to help me…ow</t>
  </si>
  <si>
    <t xml:space="preserve"> without food than give them up.   They come  every</t>
  </si>
  <si>
    <t>smallworldbeauty.com</t>
  </si>
  <si>
    <t>looking  like a prune in the next 10-20 years ,so</t>
  </si>
  <si>
    <t xml:space="preserve">I’ d rather opt </t>
  </si>
  <si>
    <t xml:space="preserve"> for make up and self-tanners  instead.  I’ m going </t>
  </si>
  <si>
    <t>robinabrahams.com</t>
  </si>
  <si>
    <t xml:space="preserve">.  So how  to achieve that?   Philosophically, I’ d rather err </t>
  </si>
  <si>
    <t xml:space="preserve"> on the side of deleting  an “innocent” comment</t>
  </si>
  <si>
    <t>to change feed-in-tariffs  retrospectively.</t>
  </si>
  <si>
    <t xml:space="preserve"> this than hand the money to some pension fund</t>
  </si>
  <si>
    <t>theprofessorisin.com</t>
  </si>
  <si>
    <t>is  or isn’ t a good ‘ home’ for the article.</t>
  </si>
  <si>
    <t xml:space="preserve"> my  efforts  into writing  an article that  has  a ‘</t>
  </si>
  <si>
    <t>travel.prwave.ro</t>
  </si>
  <si>
    <t>2-weeks  of vacation.   Who wants  to live that way?</t>
  </si>
  <si>
    <t>I’ d rather find</t>
  </si>
  <si>
    <t xml:space="preserve"> something that  makes  me happy all of the time and</t>
  </si>
  <si>
    <t>.   If a hospital has  a new procedure to announce, I’ d rather speak</t>
  </si>
  <si>
    <t xml:space="preserve"> to a front line doctor than either the PR person</t>
  </si>
  <si>
    <t>sequentialhighway.com</t>
  </si>
  <si>
    <t>with terrible drawings  does  not cut it for me.</t>
  </si>
  <si>
    <t xml:space="preserve"> it as a piece of fiction.   But I’ d take a strong</t>
  </si>
  <si>
    <t>mysuperhopelessromance.blogspot.com</t>
  </si>
  <si>
    <t>'ll still let me be a part of your  life as a friend.</t>
  </si>
  <si>
    <t>I’ d rather save</t>
  </si>
  <si>
    <t xml:space="preserve"> the big words  for a later  date,on the off-chance</t>
  </si>
  <si>
    <t>transportation.wisc.edu</t>
  </si>
  <si>
    <t>off right at the door to his  office.  “Truth is , I’ d rather ride</t>
  </si>
  <si>
    <t xml:space="preserve"> the bus.  ” says  Rob.   “Driving is  more  stressful</t>
  </si>
  <si>
    <t>30aeats.com</t>
  </si>
  <si>
    <t>s  no place in the continental United States  that</t>
  </si>
  <si>
    <t xml:space="preserve">I’ d rather continue </t>
  </si>
  <si>
    <t xml:space="preserve"> to revisit year after year.  It’ s just so</t>
  </si>
  <si>
    <t>foliovision.com</t>
  </si>
  <si>
    <t>place I want  all  my  personal data  is  on iCloud and</t>
  </si>
  <si>
    <t xml:space="preserve"> to people  than my  phone (iri nonsense)   There</t>
  </si>
  <si>
    <t>underdressed and I hate being  unfinished so</t>
  </si>
  <si>
    <t xml:space="preserve"> the opposite direction.   I do  sometimes wonder</t>
  </si>
  <si>
    <t>money buying  cases  of plastic water bottles , I’ d rather buy</t>
  </si>
  <si>
    <t xml:space="preserve"> a filter jug thatthat  last years .   All I have  to buy is </t>
  </si>
  <si>
    <t>jacquesmattheij.com</t>
  </si>
  <si>
    <t>(ome of this may not sound friendly but</t>
  </si>
  <si>
    <t xml:space="preserve"> a couple of enemies  than ruin lives  by leaving </t>
  </si>
  <si>
    <t>pcmech.com</t>
  </si>
  <si>
    <t xml:space="preserve">conversation on my  cell phone (s I often am ) I’ d rather prefer </t>
  </si>
  <si>
    <t xml:space="preserve"> not to be tethered  to the wall.   In that regard,</t>
  </si>
  <si>
    <t>awiseuh.tumblr.com</t>
  </si>
  <si>
    <t>it into organic,alternative,indie,vomit…I’ d rather eat</t>
  </si>
  <si>
    <t xml:space="preserve"> my  own face,chew  raw venison,Than listen to you</t>
  </si>
  <si>
    <t>kayelam.com</t>
  </si>
  <si>
    <t>I contend  the roofer should have fixed .   But</t>
  </si>
  <si>
    <t xml:space="preserve"> someone else to do it than have  to deal with the</t>
  </si>
  <si>
    <t>time to service,and value-based cost.   Where</t>
  </si>
  <si>
    <t xml:space="preserve"> a stake in the ground and bet my  soothsaying</t>
  </si>
  <si>
    <t>sivers.org</t>
  </si>
  <si>
    <t>person who wants  to “pick my  brain” is  two hours</t>
  </si>
  <si>
    <t xml:space="preserve"> making  something that  could be useful to the</t>
  </si>
  <si>
    <t>artlurker.com</t>
  </si>
  <si>
    <t>.   I’ m not really sure what the next step will be.</t>
  </si>
  <si>
    <t>I’ d rather concentrate</t>
  </si>
  <si>
    <t xml:space="preserve"> on the current project [  ]33 Comments This</t>
  </si>
  <si>
    <t>jimcraven10.wordpress.com</t>
  </si>
  <si>
    <t>his  legs  and devoured  him”)to Buckley (</t>
  </si>
  <si>
    <t xml:space="preserve">I’d  rather do </t>
  </si>
  <si>
    <t xml:space="preserve"> this with you than play cards ”)to Liddy (T’sa</t>
  </si>
  <si>
    <t>withinmeloveresides1.deviantart.com</t>
  </si>
  <si>
    <t>day this will all get to be too much and I’ ve found</t>
  </si>
  <si>
    <t xml:space="preserve"> the cowards ’  way out then die with honor in</t>
  </si>
  <si>
    <t>nerinedorman.blogspot.com</t>
  </si>
  <si>
    <t>,but I’ ll also be seeing  Michael more  often.</t>
  </si>
  <si>
    <t xml:space="preserve"> a century or two without talking  to him.  Me:So</t>
  </si>
  <si>
    <t>season.   Last week,I pointed  to the fact thatthat</t>
  </si>
  <si>
    <t>I’ d rather roster</t>
  </si>
  <si>
    <t xml:space="preserve"> a leadoff hitter when  looking  for steals ,at</t>
  </si>
  <si>
    <t>teleogistic.net</t>
  </si>
  <si>
    <t>)If I don ’t get any bites ,I’ ll put  it on eBay,but</t>
  </si>
  <si>
    <t xml:space="preserve"> it go to a friend.   Leave a comment or drop me an</t>
  </si>
  <si>
    <t>conditions  and like everybody is  out to get me.</t>
  </si>
  <si>
    <t xml:space="preserve"> a bit slower  or stop when  I don ’t necessarily</t>
  </si>
  <si>
    <t>twotlj.org</t>
  </si>
  <si>
    <t>.   The first,of course,is  thatthat  I lied ,and</t>
  </si>
  <si>
    <t xml:space="preserve"> lying  if I can.   But,in addition,my  hesitation</t>
  </si>
  <si>
    <t>henrymiller.org</t>
  </si>
  <si>
    <t>of Ricky Nelson :“If memories  were  all I sang YM</t>
  </si>
  <si>
    <t>I’ d rather drive</t>
  </si>
  <si>
    <t xml:space="preserve"> a truck.  ”But you can’t blame us,given  Thurston</t>
  </si>
  <si>
    <t>of abusing  someone else’ s kid()</t>
  </si>
  <si>
    <t xml:space="preserve"> for their  jail time!   Probably paying  their </t>
  </si>
  <si>
    <t>me recently.   Rather than copy that recipe here, I’ d rather encourage</t>
  </si>
  <si>
    <t xml:space="preserve"> you to support the author by buying  the book or</t>
  </si>
  <si>
    <t>headless.org</t>
  </si>
  <si>
    <t>the word “enlightenment” -liberation is  what</t>
  </si>
  <si>
    <t xml:space="preserve">I’ d rather say </t>
  </si>
  <si>
    <t xml:space="preserve"> -has  been  equated  with the opening of the Third</t>
  </si>
  <si>
    <t>worker myself,I say  thanks  but no thanks .</t>
  </si>
  <si>
    <t xml:space="preserve"> the cash.  Of course if you think  thatthat  it’ s  more </t>
  </si>
  <si>
    <t>the house.  Deb TaskerIf I couldn’ t save my  son</t>
  </si>
  <si>
    <t xml:space="preserve"> with him.   Nothing left  to live for if my  son dies .  </t>
  </si>
  <si>
    <t>.   I love  writing  fiction;there’s  no other way</t>
  </si>
  <si>
    <t xml:space="preserve"> my  spare time,and the vacuum is  making  me</t>
  </si>
  <si>
    <t>britmovie.co.uk</t>
  </si>
  <si>
    <t>horror,not least  of all for the line “You fool !!</t>
  </si>
  <si>
    <t xml:space="preserve"> you DEAD than meddling  with black magic!!  ”</t>
  </si>
  <si>
    <t>llresearch.org</t>
  </si>
  <si>
    <t>Thatthat ’s  a rather gloomy way to looking  at things !</t>
  </si>
  <si>
    <t xml:space="preserve">I’ d rather look </t>
  </si>
  <si>
    <t xml:space="preserve"> at this moment and say,“This is  a moment of new</t>
  </si>
  <si>
    <t>there may be many responses  along the lines  of “</t>
  </si>
  <si>
    <t xml:space="preserve"> home than go to a Superbowl pary”,it’ s</t>
  </si>
  <si>
    <t>response!  )as an island cyclist I’ m not sure</t>
  </si>
  <si>
    <t>I’ d  rather swap</t>
  </si>
  <si>
    <t xml:space="preserve"> all scooters  with cars .  In any case,I mostly</t>
  </si>
  <si>
    <t>motorpressguild.org</t>
  </si>
  <si>
    <t>ring to it.   Sounds  like a pricing strategy.</t>
  </si>
  <si>
    <t xml:space="preserve">I‘ d rather like </t>
  </si>
  <si>
    <t xml:space="preserve"> to talk about a special kind of luxury —</t>
  </si>
  <si>
    <t>1 hour of real work requires  2 hours  of my  time.</t>
  </si>
  <si>
    <t xml:space="preserve"> that work in 1 hour the next morning when  I’ m 100%</t>
  </si>
  <si>
    <t>than simply repeating  what you always do .</t>
  </si>
  <si>
    <t xml:space="preserve">I’ d rather experience </t>
  </si>
  <si>
    <t xml:space="preserve"> new things  and grow my  potential than be stuck </t>
  </si>
  <si>
    <t>blog.kenkaminesky.com</t>
  </si>
  <si>
    <t>this at some point in the future but for today</t>
  </si>
  <si>
    <t xml:space="preserve"> on accentuating  the positives .   Three of those</t>
  </si>
  <si>
    <t>expectation thatthat  absinthe is  green but</t>
  </si>
  <si>
    <t xml:space="preserve"> the natural results  of maceration.  It louches </t>
  </si>
  <si>
    <t>thescavenger.net</t>
  </si>
  <si>
    <t>campaign.  The motto of the campaign was  ‘</t>
  </si>
  <si>
    <t>I’d  rather go</t>
  </si>
  <si>
    <t xml:space="preserve"> naked than wear fur’ .   Our  premise was  to promote</t>
  </si>
  <si>
    <t>first version Chiffon kids  describe  it,I think</t>
  </si>
  <si>
    <t>I’ d  rather eat</t>
  </si>
  <si>
    <t xml:space="preserve"> snot!  Thatthat ’ s exactly right:dull,gray and</t>
  </si>
  <si>
    <t>a few bucks  on this phoney baloney Mercedes , I’ d rather keep</t>
  </si>
  <si>
    <t xml:space="preserve"> my  Crapola and use that money to go to the Fiji</t>
  </si>
  <si>
    <t>has  more  to do with the New Religion,and</t>
  </si>
  <si>
    <t>I’ d rather distance</t>
  </si>
  <si>
    <t xml:space="preserve"> myself from that.  ” For the first time a sourness</t>
  </si>
  <si>
    <t>p4rgaming.com</t>
  </si>
  <si>
    <t>watching  television which  I could be doing  now.</t>
  </si>
  <si>
    <t xml:space="preserve"> home with something thatthat  I’ ll play and actually</t>
  </si>
  <si>
    <t>though because of all  the health benfits .</t>
  </si>
  <si>
    <t xml:space="preserve">I’ d rather use </t>
  </si>
  <si>
    <t xml:space="preserve"> anything natural rather than any harsh</t>
  </si>
  <si>
    <t>thatthat  the list above is  an extreme example,as</t>
  </si>
  <si>
    <t xml:space="preserve">I’ d rather prefer </t>
  </si>
  <si>
    <t xml:space="preserve"> to hold on to a few t-shirts  and not buy a new set</t>
  </si>
  <si>
    <t>a few days  left  on my  grace period of a new 505,and</t>
  </si>
  <si>
    <t>I’ d rather send</t>
  </si>
  <si>
    <t xml:space="preserve"> it back and get full return value than hold it and</t>
  </si>
  <si>
    <t>” loudlier and clearlier than a gift card.</t>
  </si>
  <si>
    <t xml:space="preserve"> light bulbs .   AAA batteries .   A ball of string.   A</t>
  </si>
  <si>
    <t>world.  ” I don ’t have  the energy to chase a fad.</t>
  </si>
  <si>
    <t>I’ d rather share</t>
  </si>
  <si>
    <t xml:space="preserve"> my  heartsongs  than try to please someone else.  </t>
  </si>
  <si>
    <t>toad.faultline.org</t>
  </si>
  <si>
    <t>It’ s not even thatthat  I don’t care,because I do .   But</t>
  </si>
  <si>
    <t>I’ d rather scrap</t>
  </si>
  <si>
    <t xml:space="preserve"> a moneybloating  corporation or three and stop</t>
  </si>
  <si>
    <t>.  “I refuse , he said  another time.   “</t>
  </si>
  <si>
    <t xml:space="preserve">I’ d rather spend </t>
  </si>
  <si>
    <t xml:space="preserve"> time in other ways .  ”Pat Riley ,the Hall of Fame</t>
  </si>
  <si>
    <t>albertmohler.com</t>
  </si>
  <si>
    <t>reckless reciprocal spending,but I must say</t>
  </si>
  <si>
    <t xml:space="preserve">I’ d rather wish </t>
  </si>
  <si>
    <t xml:space="preserve"> you “Happy Christmas” than “Happy Holiday</t>
  </si>
  <si>
    <t xml:space="preserve">having  to resort to junky food.   I have  to say, I’ d rather live </t>
  </si>
  <si>
    <t xml:space="preserve"> simply like this and in real terms  than be</t>
  </si>
  <si>
    <t>modocrecord.com</t>
  </si>
  <si>
    <t>championship last weekend.   “Sometimes, I’ d rather get</t>
  </si>
  <si>
    <t xml:space="preserve"> blown  out than lose that tight, said  coach</t>
  </si>
  <si>
    <t>stoweboyd.typepad.com</t>
  </si>
  <si>
    <t>inaccuracies  extremely rapidly.  Personally, I’ d rather trust</t>
  </si>
  <si>
    <t xml:space="preserve"> the crowd than one single ‘ expert’.   Imagine the</t>
  </si>
  <si>
    <t>destructive policies  seen  since the Thatcher.</t>
  </si>
  <si>
    <t xml:space="preserve"> a minority Government make its  own compromises </t>
  </si>
  <si>
    <t>oswaldmosley.com</t>
  </si>
  <si>
    <t>,and I want  to see the complete unity of Europe.</t>
  </si>
  <si>
    <t>I’ d rather persuade</t>
  </si>
  <si>
    <t xml:space="preserve"> men  over a great field than run one country.   On</t>
  </si>
  <si>
    <t>s where  I draw  the line.   With a razor,I might add.</t>
  </si>
  <si>
    <t xml:space="preserve"> the money on a feast with friends ,a class of some</t>
  </si>
  <si>
    <t>.   Both films  are  collective films  anyway.</t>
  </si>
  <si>
    <t xml:space="preserve"> the worst  film by a good personal filmmaker,but</t>
  </si>
  <si>
    <t>alteredzones.com</t>
  </si>
  <si>
    <t>.   I would rather write a song about the mall.</t>
  </si>
  <si>
    <t>I’ d rather write</t>
  </si>
  <si>
    <t xml:space="preserve"> about the Glendale Galleria .  Tainted Love</t>
  </si>
  <si>
    <t>designer items  are  nice,but not my  style and</t>
  </si>
  <si>
    <t>I’ d rather support</t>
  </si>
  <si>
    <t xml:space="preserve"> independent and local designers …and I treat </t>
  </si>
  <si>
    <t>clinical-innovation.com</t>
  </si>
  <si>
    <t>.   We do  enforcement but also education.</t>
  </si>
  <si>
    <t xml:space="preserve"> out of business.   I’ d rather</t>
  </si>
  <si>
    <t>have to be in this</t>
  </si>
  <si>
    <t>before,but it just wasn’ t the same…I think</t>
  </si>
  <si>
    <t>I’ d  rather pay</t>
  </si>
  <si>
    <t xml:space="preserve"> for someone to make it properly for me.  Meg from</t>
  </si>
  <si>
    <t>mikesilverman.com</t>
  </si>
  <si>
    <t>advantage of.   If a new hardcover comes  out, I’ d rather pay</t>
  </si>
  <si>
    <t xml:space="preserve"> Amazon 18 bucks  (hich  is  discounted)for a</t>
  </si>
  <si>
    <t>washingtonpost.com</t>
  </si>
  <si>
    <t>bankruptcy.   But before you go  down that route, I’ d rather see</t>
  </si>
  <si>
    <t xml:space="preserve"> you explore all  these other options .   You might</t>
  </si>
  <si>
    <t>foodnessgracious.com</t>
  </si>
  <si>
    <t>and lattes .   I can’t think  of another recipe</t>
  </si>
  <si>
    <t xml:space="preserve"> with pumpkin,and start a new season,than a</t>
  </si>
  <si>
    <t>?   And you finally get  all lathered  up and say,“</t>
  </si>
  <si>
    <t xml:space="preserve"> like an orangutan than shave anything right now</t>
  </si>
  <si>
    <t>neurocritic.blogspot.ie</t>
  </si>
  <si>
    <t>m aggressive,but my  aggression is  sublimated .</t>
  </si>
  <si>
    <t xml:space="preserve">I’ d rather beat </t>
  </si>
  <si>
    <t xml:space="preserve"> someone in an argument than beat them up.  ”Tough</t>
  </si>
  <si>
    <t>axoplasm.com</t>
  </si>
  <si>
    <t xml:space="preserve">screwed  up.   Personality insight alert: I’ d rather do </t>
  </si>
  <si>
    <t xml:space="preserve"> without than be given  something I don’ t</t>
  </si>
  <si>
    <t>paulgoscicki.com</t>
  </si>
  <si>
    <t>,I just did  not want to make this step.</t>
  </si>
  <si>
    <t>I’ d rather fix</t>
  </si>
  <si>
    <t xml:space="preserve"> and learn than reinstall and have the same</t>
  </si>
  <si>
    <t>of these roles  and types  of experience.   Though</t>
  </si>
  <si>
    <t xml:space="preserve"> an hourglass represent  a digital organization</t>
  </si>
  <si>
    <t>to do with a pile of money when  I’ m on my  deathbed?</t>
  </si>
  <si>
    <t xml:space="preserve"> life now than add to my  son’ s inheritance later .  </t>
  </si>
  <si>
    <t>a daiquiri?  Here’s  the three-word response</t>
  </si>
  <si>
    <t xml:space="preserve"> from Gosling’ s:“Bring.  Dark ‘n’  Stormy</t>
  </si>
  <si>
    <t>out of the way at your  first meeting!   (</t>
  </si>
  <si>
    <t xml:space="preserve"> a prepared speech than answer a table topic)i</t>
  </si>
  <si>
    <t>bittenandbound.com</t>
  </si>
  <si>
    <t>dropped  off my  kids .  ’ I can’t think  of anything</t>
  </si>
  <si>
    <t xml:space="preserve"> less  than have  to continuously share details  of</t>
  </si>
  <si>
    <t>t publish all  the demented comments  like yours .</t>
  </si>
  <si>
    <t xml:space="preserve"> to a wall and get it right then talk to thousands </t>
  </si>
  <si>
    <t>you have  to wait 4 months  to fix a new problem.</t>
  </si>
  <si>
    <t xml:space="preserve"> a DRM set  up that is  flexible enough to leave the</t>
  </si>
  <si>
    <t>boxturtlebulletin.com</t>
  </si>
  <si>
    <t>.  Folks ,it’ s called  self-respect.   Find some.</t>
  </si>
  <si>
    <t xml:space="preserve">I’ d rather reserve </t>
  </si>
  <si>
    <t xml:space="preserve"> my  respect for myself and those in the GLBT</t>
  </si>
  <si>
    <t>evolvingmusicedu.com</t>
  </si>
  <si>
    <t>they like .   The funny thing is  too,sometimes</t>
  </si>
  <si>
    <t xml:space="preserve"> their  music than method book music !   I also find ,</t>
  </si>
  <si>
    <t>in throwing  good money away such awful odds  (</t>
  </si>
  <si>
    <t xml:space="preserve"> the money to buy stocks )but it makes  you wonder </t>
  </si>
  <si>
    <t>nbcnews.com</t>
  </si>
  <si>
    <t>Clinton,who,to me,looks  like backwards.   And</t>
  </si>
  <si>
    <t xml:space="preserve">I’ d rather run </t>
  </si>
  <si>
    <t xml:space="preserve"> against the polarizing  backwards than the</t>
  </si>
  <si>
    <t>donnie-bryant.com</t>
  </si>
  <si>
    <t>statements  during Episode 4 from this Sunday:</t>
  </si>
  <si>
    <t xml:space="preserve">I’d  rather face </t>
  </si>
  <si>
    <t xml:space="preserve"> the consequences  of my  action than my  inaction .  </t>
  </si>
  <si>
    <t>.   It’ s totally a personal thing.   For me, I’ d rather stay</t>
  </si>
  <si>
    <t xml:space="preserve"> away from infoproducts .   I might make one myself</t>
  </si>
  <si>
    <t>year by the end of the year we were  struggling .</t>
  </si>
  <si>
    <t xml:space="preserve"> it go the other way.   I’ m not happy,believe me,</t>
  </si>
  <si>
    <t>yogicycling.com</t>
  </si>
  <si>
    <t>he hates  turbo training.  I’ ll be honest with you</t>
  </si>
  <si>
    <t xml:space="preserve"> out for a proper bike ride in preference to</t>
  </si>
  <si>
    <t>maasaiboys.wordpress.com</t>
  </si>
  <si>
    <t>unless these rules  have  changed  then</t>
  </si>
  <si>
    <t xml:space="preserve"> my  day job.   I have  an idea though,we have  to go</t>
  </si>
  <si>
    <t>feministtimes.com</t>
  </si>
  <si>
    <t>Feminist Times?   The ligger’ s life is  easier .</t>
  </si>
  <si>
    <t>I’ d rather ask</t>
  </si>
  <si>
    <t xml:space="preserve"> PRs  for freebies  and heads  of recruitment</t>
  </si>
  <si>
    <t>still relate  to Apple’ s device.  Personally</t>
  </si>
  <si>
    <t xml:space="preserve"> diversity.   I don ’t see the need for this change,</t>
  </si>
  <si>
    <t>signature-editions.com</t>
  </si>
  <si>
    <t>.  “There’ll be food at the ranch, I said .   “</t>
  </si>
  <si>
    <t xml:space="preserve"> there while it’ s light out.  ” I stared  at the</t>
  </si>
  <si>
    <t>of years  later ,an experience thatthat  in some ways</t>
  </si>
  <si>
    <t>,but in many more  I want  to remember forever.   It</t>
  </si>
  <si>
    <t>entangledparticles.com</t>
  </si>
  <si>
    <t>some hit  phones ,some misses ,and a couple I wish</t>
  </si>
  <si>
    <t>I’ d  rather forget</t>
  </si>
  <si>
    <t xml:space="preserve">.   I will miss the smug satisfaction of having </t>
  </si>
  <si>
    <t>somagames.com</t>
  </si>
  <si>
    <t xml:space="preserve">You can’t buy a copy anywhere but Ebay and,well, I’ d rather eat </t>
  </si>
  <si>
    <t xml:space="preserve"> glass than bit-torrent a movie.   A Facbook post</t>
  </si>
  <si>
    <t>’  subtext from some of my  friends .   Sometimes</t>
  </si>
  <si>
    <t>I’ d rather stay</t>
  </si>
  <si>
    <t xml:space="preserve"> silent than deal with that crap.  I’ ve</t>
  </si>
  <si>
    <t>spinthebottleny.com</t>
  </si>
  <si>
    <t>,but this is  a date,not a job interview,and</t>
  </si>
  <si>
    <t>I’ d rather engage</t>
  </si>
  <si>
    <t xml:space="preserve"> you in a little conversation.   Word to the wise:</t>
  </si>
  <si>
    <t>craigasatterlee.com</t>
  </si>
  <si>
    <t>been  a pastor.   My  hands  are  tired  of doing  that.</t>
  </si>
  <si>
    <t>I’ d rather celebrate</t>
  </si>
  <si>
    <t xml:space="preserve"> our  changing  church as a sign the Holy Spirit is </t>
  </si>
  <si>
    <t>channel24.co.za</t>
  </si>
  <si>
    <t>to brush my  teeth  before school in the mornings .</t>
  </si>
  <si>
    <t xml:space="preserve"> my  hair.   After all,my  brother spends  so much</t>
  </si>
  <si>
    <t>kittywumpus.net</t>
  </si>
  <si>
    <t>where  it all started  (r even what it is )but</t>
  </si>
  <si>
    <t xml:space="preserve"> the tack of looking  at the authors  that  shaped </t>
  </si>
  <si>
    <t>you need  to save between $-3 million.   Frankly</t>
  </si>
  <si>
    <t xml:space="preserve"> a hit to a $ million portfolio rather than a $</t>
  </si>
  <si>
    <t>brodeur.com</t>
  </si>
  <si>
    <t>feel guilty about not sending  the very best .</t>
  </si>
  <si>
    <t>I’ d rather don</t>
  </si>
  <si>
    <t xml:space="preserve"> a hairnet,pack fish and clean a toilet.  </t>
  </si>
  <si>
    <t>covenanteyes.com</t>
  </si>
  <si>
    <t>.   It’ s hard for me to feel sorry for such people .</t>
  </si>
  <si>
    <t xml:space="preserve"> my  sympathy and spare dollars  on people  who need </t>
  </si>
  <si>
    <t>in that draft range.  I know  what you mean ,but</t>
  </si>
  <si>
    <t>I’ d rather discuss</t>
  </si>
  <si>
    <t xml:space="preserve"> and share than worry about that…n the interest</t>
  </si>
  <si>
    <t>I think  gakkou is  がっこう,but this could be wrong… I’ d rather leave</t>
  </si>
  <si>
    <t xml:space="preserve"> an answer that  will be rectified  than none,</t>
  </si>
  <si>
    <t>than what’ s  gone  before,I’ m happy with that… I’ d rather create</t>
  </si>
  <si>
    <t xml:space="preserve"> innovative art,but I can’t not write because</t>
  </si>
  <si>
    <t>at 4 stars …and I don’ t care what they look  like.</t>
  </si>
  <si>
    <t xml:space="preserve"> a few friends  based  on personality,then see if I</t>
  </si>
  <si>
    <t>onehandedwriters.com</t>
  </si>
  <si>
    <t>.   I don ’t write any historical stories  because</t>
  </si>
  <si>
    <t xml:space="preserve"> a pencil in my  eye than use cod historic</t>
  </si>
  <si>
    <t>asktog.com</t>
  </si>
  <si>
    <t>consider the length of my  full name,I realized</t>
  </si>
  <si>
    <t>I’ d  rather use</t>
  </si>
  <si>
    <t xml:space="preserve"> a shorter  ID.   However,it should be my  choice,</t>
  </si>
  <si>
    <t>favorite part of doing  the laundry is  NOTHING!!</t>
  </si>
  <si>
    <t xml:space="preserve"> laundry than dishes  or vacuuming !   Everyone</t>
  </si>
  <si>
    <t>him to leave you alone.  ”That would be great as</t>
  </si>
  <si>
    <t xml:space="preserve"> on my  future with Joe.   I’ m no longer  Ethan and I</t>
  </si>
  <si>
    <t>of added features  for that price.  Personally, I’ d rather pay</t>
  </si>
  <si>
    <t xml:space="preserve"> $0/ month (or unlimited national minutes  and</t>
  </si>
  <si>
    <t>insightera.com</t>
  </si>
  <si>
    <t>Mickey and Mike at DreamForce 2012.   Of course</t>
  </si>
  <si>
    <t>I’ d rather post</t>
  </si>
  <si>
    <t xml:space="preserve"> their  actual picture,but I’ ll  let  you guys </t>
  </si>
  <si>
    <t>danielwillingham.com</t>
  </si>
  <si>
    <t xml:space="preserve">or outside-of-the-box thinking.   Frankly, I’ d rather put </t>
  </si>
  <si>
    <t xml:space="preserve"> great literature in their  hands ,allow them to</t>
  </si>
  <si>
    <t>blog.thebump.com</t>
  </si>
  <si>
    <t>as I would love to get a super-huge dream house, I’ d rather find</t>
  </si>
  <si>
    <t xml:space="preserve"> a small humble home so I can live my  dream life.  </t>
  </si>
  <si>
    <t>say “I’ m not interested in dating  right now” or “</t>
  </si>
  <si>
    <t>I’d  rather focus</t>
  </si>
  <si>
    <t xml:space="preserve"> on my  career/ family/ friendsYM whatever at the</t>
  </si>
  <si>
    <t>capitaltimes.co.nz</t>
  </si>
  <si>
    <t>will now go unpublished,and hence,unseen.  But</t>
  </si>
  <si>
    <t xml:space="preserve"> up with his  weekly anti-popeish rant (ive it up</t>
  </si>
  <si>
    <t>manchestermule.com</t>
  </si>
  <si>
    <t>struggling  to continue.   As a member of staff, I’ d rather take</t>
  </si>
  <si>
    <t xml:space="preserve"> a reduction in holidays ,work for a college in a</t>
  </si>
  <si>
    <t>’ t exactly the healthiest  thing in the world and</t>
  </si>
  <si>
    <t xml:space="preserve"> some money on beans  and tuna and salmon and baby</t>
  </si>
  <si>
    <t>to your  overall post;it’ s  just what struck  me.</t>
  </si>
  <si>
    <t xml:space="preserve"> it thatthat  the joke is  on Wilma.   Thatthat  what’ s</t>
  </si>
  <si>
    <t>madinamerica.com</t>
  </si>
  <si>
    <t>to be the norm,not any kind of accomplishment.</t>
  </si>
  <si>
    <t xml:space="preserve"> in the trenches  and do  the work there.   The system</t>
  </si>
  <si>
    <t>punchnels.com</t>
  </si>
  <si>
    <t>adore  it.  Okay,“hate ” is  a little strong.</t>
  </si>
  <si>
    <t xml:space="preserve"> reruns  of The Flying Nun .   Which  was  awful.   But it</t>
  </si>
  <si>
    <t>whatevs.org</t>
  </si>
  <si>
    <t>Idol fan,even I was  laughing  at Simon’ s “</t>
  </si>
  <si>
    <t xml:space="preserve"> William Hung lick honey off my  nipples ” line.  </t>
  </si>
  <si>
    <t>old and look back in regret at what I did  not do.</t>
  </si>
  <si>
    <t xml:space="preserve"> after what I wanted ,give it my  all,and see how </t>
  </si>
  <si>
    <t>rwcg.wordpress.com</t>
  </si>
  <si>
    <t xml:space="preserve">think.   You would actually rather see (t least , I’ d rather see </t>
  </si>
  <si>
    <t xml:space="preserve">)the USG issue a bunch of perps  than to rely more </t>
  </si>
  <si>
    <t>cbafaq.com</t>
  </si>
  <si>
    <t>2 years  from now?   LA and the rest of the league.</t>
  </si>
  <si>
    <t xml:space="preserve"> Kobe then any of the sub-par free agents  in 2014</t>
  </si>
  <si>
    <t>litkicks.com</t>
  </si>
  <si>
    <t>;horror horrifies  the literary crowd,but</t>
  </si>
  <si>
    <t xml:space="preserve"> a good Stephen King than anything by Annie</t>
  </si>
  <si>
    <t>austineavesdropper.com</t>
  </si>
  <si>
    <t>so sick of staring  into a bright white light thatthat</t>
  </si>
  <si>
    <t xml:space="preserve">I’ d rather eat </t>
  </si>
  <si>
    <t xml:space="preserve"> uncooked ramen than get on my  computer again.  </t>
  </si>
  <si>
    <t>don’ t affect me,and the things  that  do …well, I’ d rather spend</t>
  </si>
  <si>
    <t xml:space="preserve"> my  time finding  a legitimate solution than just</t>
  </si>
  <si>
    <t>.   Granted ,it actually causes  me more  work,but</t>
  </si>
  <si>
    <t xml:space="preserve"> the few seconds  to specifically tell you to piss</t>
  </si>
  <si>
    <t>macprovideo.com</t>
  </si>
  <si>
    <t xml:space="preserve">data has  a cost,too.   All things  being  equal, I’ d rather store </t>
  </si>
  <si>
    <t xml:space="preserve"> 3-4 times  the amount of footage in the same</t>
  </si>
  <si>
    <t>revolvermag.com</t>
  </si>
  <si>
    <t>and all was  still on for this download today..</t>
  </si>
  <si>
    <t xml:space="preserve"> for the thing then not know whats  going  on..een </t>
  </si>
  <si>
    <t>posts  regularly since October.   So,I guess</t>
  </si>
  <si>
    <t>I’ d  rather qualify</t>
  </si>
  <si>
    <t xml:space="preserve"> as a 3 month old blogger.   I’ ll  persist  and aim  to</t>
  </si>
  <si>
    <t>trekamerica.co.uk</t>
  </si>
  <si>
    <t>!  There is  no greater  satisfaction and nothing</t>
  </si>
  <si>
    <t xml:space="preserve"> than make people  smile  by showing  them the</t>
  </si>
  <si>
    <t>promote,so it’ s not something I want  to rely on.</t>
  </si>
  <si>
    <t xml:space="preserve"> you what I have  from my  own personal experience</t>
  </si>
  <si>
    <t>dark-circles.org</t>
  </si>
  <si>
    <t>’ t be without it,even if I had  to skip eating  out, I’ d rather spend</t>
  </si>
  <si>
    <t xml:space="preserve"> my  money on this product.  ” —ydia,Arizona</t>
  </si>
  <si>
    <t>.   I’ ll  never aspire  to buy a new one,though,and</t>
  </si>
  <si>
    <t xml:space="preserve"> two cars  than resign myself to van-land.  The</t>
  </si>
  <si>
    <t>!  I can’t bring myself to watch “Bridezillas .  ”</t>
  </si>
  <si>
    <t xml:space="preserve"> a show about horrible skin diseases ,or</t>
  </si>
  <si>
    <t>randomactsofmomness.com</t>
  </si>
  <si>
    <t>times  and am  working  on another story about it.</t>
  </si>
  <si>
    <t xml:space="preserve"> about laundry than actually do it!   (ho wouldn’ </t>
  </si>
  <si>
    <t>becomes  outer beauty .   So just do that.  I think</t>
  </si>
  <si>
    <t xml:space="preserve">I’ d  rather feel </t>
  </si>
  <si>
    <t xml:space="preserve"> good than look good ,but I’ m not sure thatthat </t>
  </si>
  <si>
    <t>,and come to terms  with the risk of not knowing .</t>
  </si>
  <si>
    <t>.   But I can’t know ,so I do  the best  I can with the</t>
  </si>
  <si>
    <t>godwillbegod.com</t>
  </si>
  <si>
    <t>day and they always do  what they’ re told !  ”)so</t>
  </si>
  <si>
    <t xml:space="preserve"> to the research.   People  like Marvin Berkowitz</t>
  </si>
  <si>
    <t>thevintagemodernwife.com</t>
  </si>
  <si>
    <t>going  to midnight premieres  of movies .   Now, I’ d rather go</t>
  </si>
  <si>
    <t xml:space="preserve"> on the weekend so I don’ t risk falling  asleep</t>
  </si>
  <si>
    <t>goat path of asexuality but yeah, I’ d rather stick</t>
  </si>
  <si>
    <t xml:space="preserve"> with this one than try and fit in on a</t>
  </si>
  <si>
    <t>funnyorsnot.com</t>
  </si>
  <si>
    <t>filled  bon-bons?   Sound great in theory,but</t>
  </si>
  <si>
    <t xml:space="preserve">I’ d rather drink </t>
  </si>
  <si>
    <t xml:space="preserve"> from the glass.   Navigating  domesticity?   I gave </t>
  </si>
  <si>
    <t>I knew  no one and do all  the unpacking  by myself, I’ d rather stay</t>
  </si>
  <si>
    <t xml:space="preserve"> with my  parents  in my  hometown for a while.   It was </t>
  </si>
  <si>
    <t>thatthat  I’ ve ever been  accused  of being  mature.   But</t>
  </si>
  <si>
    <t xml:space="preserve">I’ d rather over-react </t>
  </si>
  <si>
    <t xml:space="preserve"> than under-react to the world’ s attempt to</t>
  </si>
  <si>
    <t xml:space="preserve">.   Even if it was  less  useful information, I’ d rather see </t>
  </si>
  <si>
    <t xml:space="preserve"> something interesting here!  What is  people </t>
  </si>
  <si>
    <t>exitcreative.net</t>
  </si>
  <si>
    <t>footprint” thing was  great,and all in all, I’ d rather go</t>
  </si>
  <si>
    <t xml:space="preserve"> to a BP station than Shell,given  the choice.  But</t>
  </si>
  <si>
    <t>.   Now,in my  junior year,I am  able to do so,but</t>
  </si>
  <si>
    <t xml:space="preserve"> for my  senior year.   I want  to enjoy the</t>
  </si>
  <si>
    <t>witnesshumanity.com</t>
  </si>
  <si>
    <t>it was  probably because her  parent was  with her.</t>
  </si>
  <si>
    <t xml:space="preserve"> a gorilla maul me while I choke  on my  own puke  than</t>
  </si>
  <si>
    <t>rjionline.org</t>
  </si>
  <si>
    <t xml:space="preserve">” or “somewhat” agreed  thatthat  “if I had  a choice, I’ d rather look </t>
  </si>
  <si>
    <t xml:space="preserve"> through the ads  in the newspaper than watch</t>
  </si>
  <si>
    <t>hybridcars.com</t>
  </si>
  <si>
    <t>and nav going  for $6k here in San Diego,so to me</t>
  </si>
  <si>
    <t xml:space="preserve"> a used  Civic or Prius hybrid then a new Fiesta,</t>
  </si>
  <si>
    <t>smartic.us</t>
  </si>
  <si>
    <t>no way optimized  for way I like  to do things ,but</t>
  </si>
  <si>
    <t>I’ d rather introduce</t>
  </si>
  <si>
    <t xml:space="preserve"> features  one at a time rather than just dumping </t>
  </si>
  <si>
    <t>racial differences  between a potential mate.</t>
  </si>
  <si>
    <t>I’ d rather expand</t>
  </si>
  <si>
    <t xml:space="preserve"> that energy into analyzing  whether or not he and</t>
  </si>
  <si>
    <t>thedod.noblogs.org</t>
  </si>
  <si>
    <t xml:space="preserve">there,but since this is  a security issue, I’ d rather do </t>
  </si>
  <si>
    <t xml:space="preserve"> this by the book.   The only question is ,of course</t>
  </si>
  <si>
    <t>to me in location are  reading  my  blog.   It’ s like</t>
  </si>
  <si>
    <t xml:space="preserve"> my  life,my  feelings  with total strangers </t>
  </si>
  <si>
    <t>opportunity for that sort of thing to come up.</t>
  </si>
  <si>
    <t xml:space="preserve"> it that way.  I’ m one of those who brings  her lunch</t>
  </si>
  <si>
    <t>are  adults  —I’ ve met  my  share —who feel  that way.</t>
  </si>
  <si>
    <t xml:space="preserve">I’ d rather stress </t>
  </si>
  <si>
    <t xml:space="preserve"> the angle thatthat  children  need  to be shielded  from</t>
  </si>
  <si>
    <t>the expense worthwhile.   For that kind of money</t>
  </si>
  <si>
    <t xml:space="preserve">I’ d rather get </t>
  </si>
  <si>
    <t xml:space="preserve"> two excellent single malts .  Today’ s tasting </t>
  </si>
  <si>
    <t>thetasmanians.com</t>
  </si>
  <si>
    <t>I’ m having  even though it’ s hard work.   And that</t>
  </si>
  <si>
    <t xml:space="preserve"> my  comic than work on anything else.  Thanks </t>
  </si>
  <si>
    <t>thesmokingpoet.tripod.com</t>
  </si>
  <si>
    <t xml:space="preserve">thatthat  I’ ve  known  since I was  thirteen:Well, I’ d rather see </t>
  </si>
  <si>
    <t xml:space="preserve"> you dead,little girl,Than to see you with</t>
  </si>
  <si>
    <t>few years  and cultivate collaborations ,or if</t>
  </si>
  <si>
    <t xml:space="preserve"> the time with other nascent collaborations .  I’ </t>
  </si>
  <si>
    <t>midlifemixtape.com</t>
  </si>
  <si>
    <t>scale  a backyard jungle gym.   But I figure  in life</t>
  </si>
  <si>
    <t>I’ d rather cheer</t>
  </si>
  <si>
    <t xml:space="preserve"> some effort than sit silently by expecting </t>
  </si>
  <si>
    <t>myself to write one bad review after another.</t>
  </si>
  <si>
    <t xml:space="preserve"> about the awesome books  I’ ve  read  and share  the</t>
  </si>
  <si>
    <t>,sardonic.  I don ’t want  to think of him that way.</t>
  </si>
  <si>
    <t xml:space="preserve">I’ d rather remember </t>
  </si>
  <si>
    <t xml:space="preserve"> him smiling  and waving  to me as his  train pulled </t>
  </si>
  <si>
    <t>filmbuffonline.com</t>
  </si>
  <si>
    <t>of the best  actors  the world has  to offer.   But</t>
  </si>
  <si>
    <t xml:space="preserve">I’ d rather carve </t>
  </si>
  <si>
    <t xml:space="preserve"> my  eyes  out with a rusty spoon than see this film.  </t>
  </si>
  <si>
    <t>ericamay.com</t>
  </si>
  <si>
    <t>see a great photo of them as...here’ s nothing</t>
  </si>
  <si>
    <t xml:space="preserve"> on a gorgeous fall morning than spend time</t>
  </si>
  <si>
    <t>tonyboaks.com</t>
  </si>
  <si>
    <t>.   Until it’ s  filled  with something –anything – I’ d rather waste</t>
  </si>
  <si>
    <t xml:space="preserve"> my  life doing  something even more  pointless.  </t>
  </si>
  <si>
    <t>willcodeforclothes.com</t>
  </si>
  <si>
    <t xml:space="preserve">have  5 mins  to pick an outfit and get out the door, I’ d rather wear </t>
  </si>
  <si>
    <t xml:space="preserve"> nothing at all!   For me,30 mins  is  the minimum</t>
  </si>
  <si>
    <t>men  enjoy  the same hobbies  as straight men .   Hell</t>
  </si>
  <si>
    <t xml:space="preserve"> Will and Grace rather than watch UFC.   Although</t>
  </si>
  <si>
    <t>philipyeoh.com</t>
  </si>
  <si>
    <t>.   I’ m not a “festive” person myself.</t>
  </si>
  <si>
    <t>I’ d rather curl</t>
  </si>
  <si>
    <t xml:space="preserve"> up with a good book and a glass of red wine and bask</t>
  </si>
  <si>
    <t>ffyf.org</t>
  </si>
  <si>
    <t xml:space="preserve">program.  Though you can watch the clip here , I’ d rather skip </t>
  </si>
  <si>
    <t xml:space="preserve"> right to what I wish  I would have had  time to say—</t>
  </si>
  <si>
    <t>–at least  until I decide  thatthat  no PC is  worth it and</t>
  </si>
  <si>
    <t xml:space="preserve"> $,00 on a Mac than increments  of a couple</t>
  </si>
  <si>
    <t>knowing  if they’ re poisonous or not?   Pas moi .</t>
  </si>
  <si>
    <t>I’ d rather trust</t>
  </si>
  <si>
    <t xml:space="preserve"> the perfect stranger at the Farmer’ s market to</t>
  </si>
  <si>
    <t>animationpodcast.com</t>
  </si>
  <si>
    <t>without.   Rather than just dump them all at once, I’ d rather post</t>
  </si>
  <si>
    <t xml:space="preserve"> one at a time and hopefully you’ ll  have  a chance</t>
  </si>
  <si>
    <t>maltaannon.com</t>
  </si>
  <si>
    <t>,rather than using  the wiggle on the threshold</t>
  </si>
  <si>
    <t xml:space="preserve"> a fractal noise layer over the city lights  with a</t>
  </si>
  <si>
    <t>newsfeed.   I’ m OK with the ads  in the sidebar,but</t>
  </si>
  <si>
    <t xml:space="preserve"> the newsfeed be a bit more  organic.   I haven’ t</t>
  </si>
  <si>
    <t>,awful dross,but it depends  what else is  on.</t>
  </si>
  <si>
    <t xml:space="preserve"> a programme about women ,even if it’ s sexist,</t>
  </si>
  <si>
    <t>deconstructingthoughts.mlblogs.com</t>
  </si>
  <si>
    <t xml:space="preserve">this as “The Rockies Soundtrack.  ” Instead, I’ d rather think </t>
  </si>
  <si>
    <t xml:space="preserve"> of this as kind of like the music that  plays </t>
  </si>
  <si>
    <t>thethinkingvegan.com</t>
  </si>
  <si>
    <t>Even if I didn’ t think  I was  making  a difference, I’ d rather spend</t>
  </si>
  <si>
    <t xml:space="preserve"> my  time and life trying  to make a difference than</t>
  </si>
  <si>
    <t>intranslation.brooklynrail.org</t>
  </si>
  <si>
    <t>praises  her.   “We can only envy a voice like hers.</t>
  </si>
  <si>
    <t>I’ d rather listen</t>
  </si>
  <si>
    <t xml:space="preserve"> to her than the radio.  ”“Oh dear,why  say  such</t>
  </si>
  <si>
    <t>engage.gov.bc.ca</t>
  </si>
  <si>
    <t>the medical system?   The system is  inefficient, I’ d rather pay</t>
  </si>
  <si>
    <t xml:space="preserve"> the money directly out of my  health care costs </t>
  </si>
  <si>
    <t>pregnancyglee.com</t>
  </si>
  <si>
    <t>.   Women  in Japan don’ t stop eating  sushi.</t>
  </si>
  <si>
    <t xml:space="preserve"> Pineapple than take prescription medication.  </t>
  </si>
  <si>
    <t>honestyisnotcontagious.com</t>
  </si>
  <si>
    <t>means  I don’t have  to sweat the weather too much.</t>
  </si>
  <si>
    <t xml:space="preserve"> this thing out where  it’ s  warm than where  it’ s</t>
  </si>
  <si>
    <t>cavemonkey50.com</t>
  </si>
  <si>
    <t>and receive 2008 for the cost of shipping,but</t>
  </si>
  <si>
    <t xml:space="preserve">I’ d rather walk </t>
  </si>
  <si>
    <t xml:space="preserve"> in to an Apple Store and get my  copy right then and</t>
  </si>
  <si>
    <t>has  been  less  about making  myself do  something</t>
  </si>
  <si>
    <t>,and more  about trusting  myself to do it even</t>
  </si>
  <si>
    <t>blog.wahm.com</t>
  </si>
  <si>
    <t>.   I don ’t like generating  content for others  – I’ d rather create</t>
  </si>
  <si>
    <t xml:space="preserve"> it for myself.  There’ s nothing wrong with</t>
  </si>
  <si>
    <t>start out with “I thought  he’d  get the hint…  ”</t>
  </si>
  <si>
    <t>I’ d rather turn</t>
  </si>
  <si>
    <t xml:space="preserve"> someone down in public and deal with it then than</t>
  </si>
  <si>
    <t>“life application” we force  from it.   Instead, I’ d rather enter</t>
  </si>
  <si>
    <t xml:space="preserve"> it as the compelling and ever-unfolding </t>
  </si>
  <si>
    <t>I don’ t want  them to influence my  opinion.   (nd</t>
  </si>
  <si>
    <t xml:space="preserve"> the book itself than waste time on a long-winded</t>
  </si>
  <si>
    <t>primavera-online-high-school.com</t>
  </si>
  <si>
    <t>Oregon after this course to see some relatives , I’ d rather finish</t>
  </si>
  <si>
    <t xml:space="preserve"> my  work before then.   This has  become  a real</t>
  </si>
  <si>
    <t>” Sure my  pc isn’ t the worst  thing in the world but</t>
  </si>
  <si>
    <t xml:space="preserve"> money on a new one than a game.  I like  the VMEDS </t>
  </si>
  <si>
    <t>metanetsoftware.com</t>
  </si>
  <si>
    <t>behind it but they talk  alot of crapI’ m sorry, I’ d rather play</t>
  </si>
  <si>
    <t xml:space="preserve"> a good portion of those ‘crappy’  games  as you put </t>
  </si>
  <si>
    <t>of a run where  my  team could be pretty good,so</t>
  </si>
  <si>
    <t>I’ d rather trade</t>
  </si>
  <si>
    <t xml:space="preserve"> him them keep  him.   What do  you think he’ s worth in</t>
  </si>
  <si>
    <t>mercenarytrader.com</t>
  </si>
  <si>
    <t>…only fools  hope  for more … So demoralizing .</t>
  </si>
  <si>
    <t>I’ d rather clean</t>
  </si>
  <si>
    <t xml:space="preserve"> out septic tanks  or sell car insurance.  )ut</t>
  </si>
  <si>
    <t>toddbradley.com</t>
  </si>
  <si>
    <t>pills  at a time –to try to keep thatthat  at bay,since</t>
  </si>
  <si>
    <t xml:space="preserve"> up an ear ache than have  the mildly loopy feeling</t>
  </si>
  <si>
    <t>blog.johnath.com</t>
  </si>
  <si>
    <t>around by the right wording around Larry, I’ d rather keep</t>
  </si>
  <si>
    <t xml:space="preserve"> him than drop him.  Having  a negative indicator</t>
  </si>
  <si>
    <t>scribbles.bravediary.com</t>
  </si>
  <si>
    <t>’ t beneficial either,it simply couldn’ t stay.</t>
  </si>
  <si>
    <t xml:space="preserve">I’ d rather towel </t>
  </si>
  <si>
    <t xml:space="preserve"> myself dry after a bath,and I can’t imagine</t>
  </si>
  <si>
    <t>effective.   Instead of an hour on the treadmill, I’ d rather challenge</t>
  </si>
  <si>
    <t xml:space="preserve"> my  body through resistance training.   No,I don ’</t>
  </si>
  <si>
    <t>eathomas.com</t>
  </si>
  <si>
    <t>here,though,and it’ s  a heck of a lot of work.</t>
  </si>
  <si>
    <t>I’ d rather follow</t>
  </si>
  <si>
    <t xml:space="preserve"> a path someone else already laid  out for me!   =</t>
  </si>
  <si>
    <t>writersworkshop.co.uk</t>
  </si>
  <si>
    <t>pick a few names .  ) very difficult question.</t>
  </si>
  <si>
    <t xml:space="preserve"> thatthat  the authors  (hat  I do  not work with)thatthat  I</t>
  </si>
  <si>
    <t>Kayleigh would just cry for forever if I let  her.</t>
  </si>
  <si>
    <t>I’ d rather figure</t>
  </si>
  <si>
    <t xml:space="preserve"> out what I can do to make her  happy again.  My Dad is </t>
  </si>
  <si>
    <t>oxymoronical.com</t>
  </si>
  <si>
    <t>much bypassing  the EM component.  Ian:Why  wait?</t>
  </si>
  <si>
    <t xml:space="preserve"> this right now than either suffer dealing  with</t>
  </si>
  <si>
    <t>artmediaagency.com</t>
  </si>
  <si>
    <t>VeneKlasen confirmed  the split,stating  “</t>
  </si>
  <si>
    <t>I’d  rather talk</t>
  </si>
  <si>
    <t xml:space="preserve"> about the artists  I do  work with rather than</t>
  </si>
  <si>
    <t xml:space="preserve">Rock’ s regarding  “funny” rape.  In other words : I’ d rather read </t>
  </si>
  <si>
    <t xml:space="preserve"> about rape victims ’  feelings  about Polanski</t>
  </si>
  <si>
    <t>mouzon.com</t>
  </si>
  <si>
    <t xml:space="preserve">’ ll  say  “I could live there...matter of fact, I’ d rather live </t>
  </si>
  <si>
    <t xml:space="preserve"> there!  ” So a house can be small,so long as it</t>
  </si>
  <si>
    <t>cause I don’t want  either side to feel obliged .</t>
  </si>
  <si>
    <t xml:space="preserve"> a present when  the time is  right for both people ,</t>
  </si>
  <si>
    <t>crypticcomet.com</t>
  </si>
  <si>
    <t xml:space="preserve">Xenos.  I’ d conquered  their  HQ.   As it turns  out, I’ d rather overestimated </t>
  </si>
  <si>
    <t xml:space="preserve"> the scale of the game,and therefore the extent</t>
  </si>
  <si>
    <t>mmeow.net</t>
  </si>
  <si>
    <t xml:space="preserve">,despite the weight of the Star Trek license, I’ d rather play </t>
  </si>
  <si>
    <t xml:space="preserve"> Fallen Earth again.   This is  despite the fact</t>
  </si>
  <si>
    <t>thenightwriterblog.com</t>
  </si>
  <si>
    <t>to spare,but thatthat  there were  things  right now</t>
  </si>
  <si>
    <t xml:space="preserve"> with my  evenings  (ike blogging ,for instance)</t>
  </si>
  <si>
    <t xml:space="preserve">major buy-in at the huge retailers .   In the end, I’ d rather see </t>
  </si>
  <si>
    <t xml:space="preserve"> a company put  out a better  product than spend</t>
  </si>
  <si>
    <t>actonstreams.org</t>
  </si>
  <si>
    <t>side effects .  June 26 2012 at 8:9 AM.   Oh whoa Yes</t>
  </si>
  <si>
    <t xml:space="preserve">I’ d rather hurt </t>
  </si>
  <si>
    <t xml:space="preserve"> than feel nothing at all.   With the Unique Hoodia</t>
  </si>
  <si>
    <t>scottwesterfeld.com</t>
  </si>
  <si>
    <t>I care  a LOT about being  able to think for myself.</t>
  </si>
  <si>
    <t xml:space="preserve"> than be a living  robot!!  Tally could only see the</t>
  </si>
  <si>
    <t>can go,obviously I’ m open to everything though</t>
  </si>
  <si>
    <t xml:space="preserve"> movies  with trucks  than without trucks ,as you</t>
  </si>
  <si>
    <t>duartes.org</t>
  </si>
  <si>
    <t>research,but if I were  to get involved</t>
  </si>
  <si>
    <t xml:space="preserve">I’ d rather come </t>
  </si>
  <si>
    <t xml:space="preserve"> in from the software angle,because frankly it’ </t>
  </si>
  <si>
    <t>bethfinke.wordpress.com</t>
  </si>
  <si>
    <t>the action and the characters .   I told  Hollis</t>
  </si>
  <si>
    <t xml:space="preserve"> to an audio book,and thatthat ’ s when  it dawned  on me.  </t>
  </si>
  <si>
    <t>paynowlivelater.blogspot.com</t>
  </si>
  <si>
    <t>access,use  the following  steps :hese days</t>
  </si>
  <si>
    <t>I’ d rather boil</t>
  </si>
  <si>
    <t xml:space="preserve"> my  head in a vat of engine oil than actually eat</t>
  </si>
  <si>
    <t>sub2change.com</t>
  </si>
  <si>
    <t>will owe interest on it next year.   Personally, I’ d rather see</t>
  </si>
  <si>
    <t xml:space="preserve"> MPS hold a giant bake sale.  May 29--No sooner  do </t>
  </si>
  <si>
    <t>look  nice.  Food in a pub?   I don ’t go to a pub to eat, I’ d rather go</t>
  </si>
  <si>
    <t xml:space="preserve"> to a restaurant.   That said ,pork pies  and</t>
  </si>
  <si>
    <t>svengoolie.com</t>
  </si>
  <si>
    <t>real turkey,CAT WOMEN  OF THE MOON.   Personally, I’ d rather remember</t>
  </si>
  <si>
    <t xml:space="preserve"> her for NARROW MARGIN and THE KILLING–lthough</t>
  </si>
  <si>
    <t>willentrekin.com</t>
  </si>
  <si>
    <t>thatthat  if I don ’t have  something to contribute</t>
  </si>
  <si>
    <t xml:space="preserve"> the discussion to others .  “What I Saw That Day (</t>
  </si>
  <si>
    <t>find a dress that  looks  better  on me.   But</t>
  </si>
  <si>
    <t>I’ d rather devote</t>
  </si>
  <si>
    <t xml:space="preserve"> that time to other things .   Particularly during</t>
  </si>
  <si>
    <t>than scorched  earth that  only sustains  humans .</t>
  </si>
  <si>
    <t xml:space="preserve"> from Daryl and the Fishers  and the Meadow Run</t>
  </si>
  <si>
    <t>I only have  a certain amount of fight in me,and</t>
  </si>
  <si>
    <t xml:space="preserve"> it on actually succeeding .  @loud –I know .   I</t>
  </si>
  <si>
    <t>toddshammer.wordpress.com</t>
  </si>
  <si>
    <t>ones  (nd other peoples ’  choices  as wrong)</t>
  </si>
  <si>
    <t>I’ d  rather fight</t>
  </si>
  <si>
    <t xml:space="preserve"> for the idea thatthat  being part of a</t>
  </si>
  <si>
    <t>what represents  the best  use of your  time.</t>
  </si>
  <si>
    <t>I’ d rather hold</t>
  </si>
  <si>
    <t xml:space="preserve"> out for a potentially great fit— long-term</t>
  </si>
  <si>
    <t>shows  thatthat  you’ re not over things ?  ”.  I told  him</t>
  </si>
  <si>
    <t xml:space="preserve"> them now than in a year from now,because they</t>
  </si>
  <si>
    <t>gangrey.com</t>
  </si>
  <si>
    <t>refrained  from criticizing  stories ,because</t>
  </si>
  <si>
    <t xml:space="preserve"> that discussion out than possibly burn a bridge</t>
  </si>
  <si>
    <t>wolffyluna.tumblr.com</t>
  </si>
  <si>
    <t>wouldn’ t be able to cope.  ”“No.” Dorn paused .   “</t>
  </si>
  <si>
    <t xml:space="preserve"> the fight to the traitors .  ”“Why  aren’ t you then</t>
  </si>
  <si>
    <t>lightworkers.org</t>
  </si>
  <si>
    <t>up I would not mind if you were  right It’s not sure</t>
  </si>
  <si>
    <t xml:space="preserve">I’ d  rather say </t>
  </si>
  <si>
    <t xml:space="preserve"> you are  half way down So I am  going  to help you If I</t>
  </si>
  <si>
    <t>2012books.lardbucket.org</t>
  </si>
  <si>
    <t>the gym (ven when  I have  ear buds  in)   Although</t>
  </si>
  <si>
    <t>I’ d rather skip</t>
  </si>
  <si>
    <t xml:space="preserve"> the small talk and just work out,I follow  social</t>
  </si>
  <si>
    <t>builders4builttolead.wordpress.com</t>
  </si>
  <si>
    <t>,so human thatthat  there really isn’ t anyone else</t>
  </si>
  <si>
    <t>I’ d rather dance</t>
  </si>
  <si>
    <t xml:space="preserve"> with.  Excellence is  NOT about meeting spec,it’ </t>
  </si>
  <si>
    <t>theolivetee.com</t>
  </si>
  <si>
    <t>what people  think  of me.   It can be a problem,but</t>
  </si>
  <si>
    <t xml:space="preserve">I’ d rather care </t>
  </si>
  <si>
    <t xml:space="preserve"> than not care.   I once used  alcohol to cover up my </t>
  </si>
  <si>
    <t>godinallthings.com</t>
  </si>
  <si>
    <t xml:space="preserve">games .   When  I need  to meet a friend or colleague, I’ d rather set </t>
  </si>
  <si>
    <t xml:space="preserve"> the meeting place thinking  I would stress</t>
  </si>
  <si>
    <t>charlescrawford.biz</t>
  </si>
  <si>
    <t xml:space="preserve">on reading  widely and learning  things  : I’ d rather do </t>
  </si>
  <si>
    <t xml:space="preserve"> anything than patronize people .   I’ d rather say </t>
  </si>
  <si>
    <t>.   (n other words ,where  I’ m the one who decides</t>
  </si>
  <si>
    <t>I’ d  rather stick</t>
  </si>
  <si>
    <t xml:space="preserve"> around and suffer.  )But thatthat ’ s  the luxury</t>
  </si>
  <si>
    <t>georgetowner.com</t>
  </si>
  <si>
    <t>I think  thatthat  may be a short term fix at best ,which</t>
  </si>
  <si>
    <t>.   We’ ve managed  to avoid a severe day of</t>
  </si>
  <si>
    <t>What am  I missing ?   ( could look it up online,but</t>
  </si>
  <si>
    <t xml:space="preserve"> you!  )e does  not say this with any thought of an</t>
  </si>
  <si>
    <t>offscreenmag.com</t>
  </si>
  <si>
    <t>Casalena“ As I get  older ,I’ m realising  thatthat</t>
  </si>
  <si>
    <t xml:space="preserve"> a meaningful impact with a small group of people </t>
  </si>
  <si>
    <t>,and emotions .  But more  to the point,I think</t>
  </si>
  <si>
    <t>I’ d  rather ride</t>
  </si>
  <si>
    <t xml:space="preserve"> the wave than try to fight it.   Lightning McQueen</t>
  </si>
  <si>
    <t>yeti-detective.tumblr.com</t>
  </si>
  <si>
    <t>to you,then I hope  you’re fit and young because</t>
  </si>
  <si>
    <t xml:space="preserve"> two buff guys  butt  fuck each other for half  an</t>
  </si>
  <si>
    <t>hamiltonstone.org</t>
  </si>
  <si>
    <t>’ s  pick up where  we left  off.   I’ ll  try  to tell him</t>
  </si>
  <si>
    <t xml:space="preserve"> alone in old Daniel Boone Park where  the lights </t>
  </si>
  <si>
    <t>highlights  a person’ s desire to do a good job.</t>
  </si>
  <si>
    <t xml:space="preserve"> with someone who knows  when  to ask for help,than</t>
  </si>
  <si>
    <t>’ t like my  Abortion:it does  a body good sticker .</t>
  </si>
  <si>
    <t xml:space="preserve"> thatthat  on a T-shirt and let him take a swing at me.  I</t>
  </si>
  <si>
    <t>than risk even the subtlest  of oppression, I’ d rather go</t>
  </si>
  <si>
    <t xml:space="preserve"> it alone.  Hypertension Update 2011We might</t>
  </si>
  <si>
    <t>.   And a Mini is  very nimble.   There’ s not car thatthat</t>
  </si>
  <si>
    <t xml:space="preserve"> on I-95 in the midst of all  those trucks .   Just</t>
  </si>
  <si>
    <t>other-stuff.tumblr.com</t>
  </si>
  <si>
    <t>get proper treatment.  Read thatthat  one more  time.</t>
  </si>
  <si>
    <t>I’ d rather DIE</t>
  </si>
  <si>
    <t xml:space="preserve"> than know I’ ll  have  a zillion dollar bill for</t>
  </si>
  <si>
    <t>prospectmagazine.co.uk</t>
  </si>
  <si>
    <t xml:space="preserve">war going  on –if there’s  any spare time, I’ d rather worry </t>
  </si>
  <si>
    <t xml:space="preserve"> about that.   Don’ t “fall  back on human rights ”,</t>
  </si>
  <si>
    <t>go  out for a walk.   As I’ ve argued  here before, I’ d rather see</t>
  </si>
  <si>
    <t xml:space="preserve"> trees  planted  mid-block,every block,in the</t>
  </si>
  <si>
    <t>,but if you’ re just putting  it in your  movie then</t>
  </si>
  <si>
    <t xml:space="preserve"> Wreck It Ralph again.  I actually like  magic and</t>
  </si>
  <si>
    <t>sociallyholistic.com</t>
  </si>
  <si>
    <t>with business owners  I’ m interested in.  And</t>
  </si>
  <si>
    <t xml:space="preserve"> my  inbox clean and stay in touch with people  via</t>
  </si>
  <si>
    <t>s uncertain how  long we will stay in Toronto,and</t>
  </si>
  <si>
    <t xml:space="preserve"> advantage of the available situation rather</t>
  </si>
  <si>
    <t>scarletstandard.co.uk</t>
  </si>
  <si>
    <t>already done  so with breathtaking clarity.   But</t>
  </si>
  <si>
    <t xml:space="preserve"> about why ,at this time and in this election,we</t>
  </si>
  <si>
    <t>thatthat  I wished  I wouldn’ t have  to deal with,but</t>
  </si>
  <si>
    <t xml:space="preserve"> out of chalk than run  out of students  because</t>
  </si>
  <si>
    <t>blog.logitech.com</t>
  </si>
  <si>
    <t>even faster ,but then it’ s just a corded mouse.</t>
  </si>
  <si>
    <t xml:space="preserve"> the extra 1 second to switch out my  batteries .  </t>
  </si>
  <si>
    <t>scroblene-webley-bullock.blogspot.com</t>
  </si>
  <si>
    <t xml:space="preserve">vicarage’ s telephone wires .   (ersonally, I’ d rather see </t>
  </si>
  <si>
    <t xml:space="preserve"> the vicarage people  suffer ,as they aren’ t</t>
  </si>
  <si>
    <t>]for myself,I cannot ever picture that ,I think</t>
  </si>
  <si>
    <t xml:space="preserve"> first,but I do  grasp the hellish reality of</t>
  </si>
  <si>
    <t>charliemanson.com</t>
  </si>
  <si>
    <t>G:I can’t think  of anybody in prison today,that</t>
  </si>
  <si>
    <t xml:space="preserve"> in prison than you.  Thatthat ’ s  what you would say to</t>
  </si>
  <si>
    <t>improveverywhere.com</t>
  </si>
  <si>
    <t>.  I am  hesitant to list things  here because</t>
  </si>
  <si>
    <t xml:space="preserve"> it up to the crowd to answer that question so we</t>
  </si>
  <si>
    <t>,I just don ’ t think  it matters  thatthat  much.</t>
  </si>
  <si>
    <t xml:space="preserve"> the bunny.  Handwriting kept  off the honor role</t>
  </si>
  <si>
    <t>and concluded ,based  on the side effects ,that</t>
  </si>
  <si>
    <t xml:space="preserve"> than take another.   Nonetheless,one of the</t>
  </si>
  <si>
    <t>bradruggles.com</t>
  </si>
  <si>
    <t>like this,I can’t imagine buying  one.</t>
  </si>
  <si>
    <t xml:space="preserve"> a real animal,like a chicken,a goat or a cow via</t>
  </si>
  <si>
    <t>nourishingobscurity.com</t>
  </si>
  <si>
    <t>so than the respondents  to the question.   Think</t>
  </si>
  <si>
    <t xml:space="preserve">I’ d rather listen </t>
  </si>
  <si>
    <t xml:space="preserve"> to what he has  to say than someone like Pachauri a</t>
  </si>
  <si>
    <t>bronxpinstripes.com</t>
  </si>
  <si>
    <t>are  not the teams  I want  to see the Yanks  playing.</t>
  </si>
  <si>
    <t xml:space="preserve"> the Dodgers  come  to the Bronx.   The Yankees  have </t>
  </si>
  <si>
    <t>Sidebar:I usually ride  nearly full inflation.</t>
  </si>
  <si>
    <t>I’ d rather float</t>
  </si>
  <si>
    <t xml:space="preserve"> over bad surfaces  than dig into them.   Yesterday</t>
  </si>
  <si>
    <t>greenteethmm.com</t>
  </si>
  <si>
    <t>with something that  makes  you scream :“Oh no, I’ d rather stick</t>
  </si>
  <si>
    <t xml:space="preserve"> needles  in my  eyes .  ” In my  case these moments </t>
  </si>
  <si>
    <t>don ’t see  animated movies  in theaters  anymore.</t>
  </si>
  <si>
    <t xml:space="preserve"> the DVD later ,w/ special features  and learn</t>
  </si>
  <si>
    <t>as possible.  This is  about risk/ benefit.</t>
  </si>
  <si>
    <t>I’ d rather risk</t>
  </si>
  <si>
    <t xml:space="preserve"> oil spills  and bet my  money on our  people ,here,</t>
  </si>
  <si>
    <t>alternative-energy-news.info</t>
  </si>
  <si>
    <t>?   It appears  to be rather fragile all around.</t>
  </si>
  <si>
    <t>I’ d rather ride</t>
  </si>
  <si>
    <t xml:space="preserve"> public transportation.  I too would like to see</t>
  </si>
  <si>
    <t>jonmichaelsen.net</t>
  </si>
  <si>
    <t>horribly selfish about that kind of thing!   But</t>
  </si>
  <si>
    <t>I’ d rather regret</t>
  </si>
  <si>
    <t xml:space="preserve"> the things  I did  rather than the things  I didn’ t</t>
  </si>
  <si>
    <t>’ t see  the movie.   I wanted  to,and then I decided</t>
  </si>
  <si>
    <t>I’ d  rather experience</t>
  </si>
  <si>
    <t xml:space="preserve"> the big twist in book form instead.  17 comments </t>
  </si>
  <si>
    <t>happens ,it’ s  the season five finale,isn’ t it?</t>
  </si>
  <si>
    <t xml:space="preserve">I’ d rather take </t>
  </si>
  <si>
    <t xml:space="preserve"> thatthat  seriously.  Sounds  like Whispers  is  going </t>
  </si>
  <si>
    <t>dangerous-business.com</t>
  </si>
  <si>
    <t>and gorgeous country and wildlife.   Heck</t>
  </si>
  <si>
    <t xml:space="preserve"> overseas and take my  chance with an elephant</t>
  </si>
  <si>
    <t>.  You want  to pay more  taxes  to get what you want .</t>
  </si>
  <si>
    <t xml:space="preserve">I’ d rather work </t>
  </si>
  <si>
    <t xml:space="preserve"> more  hours  to get the same peace of mind.  Oh,and</t>
  </si>
  <si>
    <t xml:space="preserve">be mysogynistic and burdonesome to the female, I’ d rather like </t>
  </si>
  <si>
    <t xml:space="preserve"> to read ya’ lls thoughts  on it .   .   .  trystero49</t>
  </si>
  <si>
    <t>for the Movie Network is  some form or another.</t>
  </si>
  <si>
    <t xml:space="preserve"> from itunes  &amp;then get the DVD’ s when  they come </t>
  </si>
  <si>
    <t>altiusdirectory.com</t>
  </si>
  <si>
    <t>talking  aboutmy work.   I let  it speak  for itself.</t>
  </si>
  <si>
    <t xml:space="preserve"> money than just talkabout my  business.   People </t>
  </si>
  <si>
    <t xml:space="preserve">standard equipment on new cars  anytime soon, I’ d rather see </t>
  </si>
  <si>
    <t xml:space="preserve"> video-game technology confined  to video games </t>
  </si>
  <si>
    <t>Kev and Mandy’ s new flat mildly interesting but</t>
  </si>
  <si>
    <t>I’ d rather poke</t>
  </si>
  <si>
    <t xml:space="preserve"> my  eyes  out with a stick than look at their  soppy</t>
  </si>
  <si>
    <t xml:space="preserve">to see one,but I can tell you this,my  friend, I’ d rather see </t>
  </si>
  <si>
    <t xml:space="preserve"> then be one.  ” Daddy,however,was  the one to keep</t>
  </si>
  <si>
    <t>.   My  second go-to may be a Flying Fish,but</t>
  </si>
  <si>
    <t xml:space="preserve"> with a lager.   Be my  guest to go Bud or Miller style</t>
  </si>
  <si>
    <t>many states .  For starters ,the gun issue:es, I’ d rather give</t>
  </si>
  <si>
    <t xml:space="preserve"> up the essentially meaningless “right to vote”</t>
  </si>
  <si>
    <t>stallion-theme.com</t>
  </si>
  <si>
    <t>tag pages  to begin with (omething like 90)and</t>
  </si>
  <si>
    <t xml:space="preserve"> link benefit on certain other pages  I’ ve linked </t>
  </si>
  <si>
    <t>farmerswiferambles.com</t>
  </si>
  <si>
    <t>Dip that’ s actually pretty tasty,but I find</t>
  </si>
  <si>
    <t xml:space="preserve"> it at home with fresh spinach,…[ead more ...</t>
  </si>
  <si>
    <t>lacucinaitalianamagazine.com</t>
  </si>
  <si>
    <t>scotch for me and an ice cream sundae for Judy, I’ d rather walk</t>
  </si>
  <si>
    <t xml:space="preserve"> to Campiello dei Meloni and squeeze myself into</t>
  </si>
  <si>
    <t>,I was  making  money,but thatthat  wasn’ t enough.</t>
  </si>
  <si>
    <t xml:space="preserve">I’ d rather make </t>
  </si>
  <si>
    <t xml:space="preserve"> less ,be passionate and help people  than live in</t>
  </si>
  <si>
    <t>work and life.   I know  people  need  thatthat ,but</t>
  </si>
  <si>
    <t xml:space="preserve"> breaks  instead.   Some people  have  families ,and</t>
  </si>
  <si>
    <t>naturallivingmamma.com</t>
  </si>
  <si>
    <t>really falls  to the bottom of the list for me.</t>
  </si>
  <si>
    <t>I’ d rather feed</t>
  </si>
  <si>
    <t xml:space="preserve"> my  family wholesome foods  and spend time</t>
  </si>
  <si>
    <t>I go  so thatthat  I’ m only going  to special places  … I’ d rather eat</t>
  </si>
  <si>
    <t xml:space="preserve"> at once a week at a very nice place than 3 or 4 times </t>
  </si>
  <si>
    <t>lettered.dreamwidth.org</t>
  </si>
  <si>
    <t>back into the rudimentary lab room and said ,“</t>
  </si>
  <si>
    <t xml:space="preserve"> about how  your  garden grows , mostly because if</t>
  </si>
  <si>
    <t>manolobig.comYM post-grad opportunities  you get ,so</t>
  </si>
  <si>
    <t xml:space="preserve"> in advantageously than indifferent.  (orry,</t>
  </si>
  <si>
    <t xml:space="preserve">relationship to date is  in fact unusual, I’ d rather attribute </t>
  </si>
  <si>
    <t xml:space="preserve"> it to Asperger’ s Syndrome than to some</t>
  </si>
  <si>
    <t>causes .   I thought ,Wait a minute,lost  causes ?</t>
  </si>
  <si>
    <t xml:space="preserve"> of him as the patron saint of difficult tasks .   So</t>
  </si>
  <si>
    <t>we REALLY like  thatthat  we only get  to see once a week.</t>
  </si>
  <si>
    <t xml:space="preserve"> thatthat  second thing.  ” It’ s really hard for him.  </t>
  </si>
  <si>
    <t>that  streamlines  the shopping process.</t>
  </si>
  <si>
    <t xml:space="preserve"> into the Levi’ s store and pay whatever  price</t>
  </si>
  <si>
    <t>chew2live.com</t>
  </si>
  <si>
    <t>it tends  to have more  fillers  and ingredients</t>
  </si>
  <si>
    <t>,and it really is  a poor substitute in terms  of</t>
  </si>
  <si>
    <t>brother,who is  all about $$$$$$$$all  the time.</t>
  </si>
  <si>
    <t>I’ d rather enjoy</t>
  </si>
  <si>
    <t xml:space="preserve"> myself than work myself to death.  None of the</t>
  </si>
  <si>
    <t>.   It’ s all about self-exploration,and frankly</t>
  </si>
  <si>
    <t xml:space="preserve">I’ d rather believe </t>
  </si>
  <si>
    <t xml:space="preserve"> someone who IS  going  through a phase than make</t>
  </si>
  <si>
    <t>blog.lululemon.com</t>
  </si>
  <si>
    <t>meet  someone new and fall in love again.   For now, I’ d rather count</t>
  </si>
  <si>
    <t xml:space="preserve"> my  big stacks  of cash alone then to be deceived  by</t>
  </si>
  <si>
    <t>the number of replies  I get  per hours  I put  in.</t>
  </si>
  <si>
    <t xml:space="preserve">I’ d rather gets </t>
  </si>
  <si>
    <t xml:space="preserve"> 3 replies  per month that  are  high quality than</t>
  </si>
  <si>
    <t>of those transported  to the heavenly beyond.</t>
  </si>
  <si>
    <t xml:space="preserve"> my  chances  down here with the losers  who will be</t>
  </si>
  <si>
    <t>cards ,and I don ’t receive holiday gifts .</t>
  </si>
  <si>
    <t xml:space="preserve">I’ d rather call </t>
  </si>
  <si>
    <t>,go  out to eat or have  a coffee with the people  I</t>
  </si>
  <si>
    <t>stephaniepollock.com</t>
  </si>
  <si>
    <t>for you or serving  your  audience anymore.</t>
  </si>
  <si>
    <t xml:space="preserve"> you make tweaks  over time to strengthen your </t>
  </si>
  <si>
    <t>now…if the mixed drink game is  like thatthat ,then</t>
  </si>
  <si>
    <t xml:space="preserve"> straight tequila shots .   (ot advocating  thatthat </t>
  </si>
  <si>
    <t>solidgoldeats.com</t>
  </si>
  <si>
    <t>.   I have  time to devote to dishes  and dinner,but</t>
  </si>
  <si>
    <t xml:space="preserve"> a few blog posts ,sit  on the couch with my  dogs  and</t>
  </si>
  <si>
    <t>here.  And you can guess which  children</t>
  </si>
  <si>
    <t xml:space="preserve"> with any day.  I want  to thank Vera for her </t>
  </si>
  <si>
    <t>vabike.org</t>
  </si>
  <si>
    <t>and you’ ll  know )   As a taxpayer and cyclist, I’ d rather see</t>
  </si>
  <si>
    <t xml:space="preserve"> funds  used  to educate ALL in the area.   Drivers </t>
  </si>
  <si>
    <t>about the bitchy motivation behind the ‘gift’ .</t>
  </si>
  <si>
    <t xml:space="preserve"> nothing.  It’ s not thatthat  one ice cream treat will</t>
  </si>
  <si>
    <t>feastonthecheap.net</t>
  </si>
  <si>
    <t>,unless I’ m making  a delicious dessert pie, I’ d rather leave</t>
  </si>
  <si>
    <t xml:space="preserve"> [..o,you decided  to grow your  own garden.  </t>
  </si>
  <si>
    <t>wordriot.org</t>
  </si>
  <si>
    <t>in Poetry or Paris Review or The New Yorker .</t>
  </si>
  <si>
    <t xml:space="preserve"> the poems  in elimae  than the collections </t>
  </si>
  <si>
    <t>pastorkeithanderson.net</t>
  </si>
  <si>
    <t>rather follow a person than an institution.  · I’ d rather follow</t>
  </si>
  <si>
    <t xml:space="preserve"> your  communication director on Twitter than</t>
  </si>
  <si>
    <t>In fact,sometimes the pressure is  to go out when</t>
  </si>
  <si>
    <t xml:space="preserve"> home and do nothing.  Also,I’ ve found  the art</t>
  </si>
  <si>
    <t>sorry.coryarcangel.com</t>
  </si>
  <si>
    <t>is  personal/ family-related,but ultimately</t>
  </si>
  <si>
    <t xml:space="preserve"> no blog at all than a poor one.   This isn’ t</t>
  </si>
  <si>
    <t>“include” files ,if that’s  any indicatorBut</t>
  </si>
  <si>
    <t>I’ d rather sleep</t>
  </si>
  <si>
    <t xml:space="preserve"> now than do those lines  all drowsy-filled  so I’ </t>
  </si>
  <si>
    <t>tpnn.com</t>
  </si>
  <si>
    <t>voting  against the current incumbents  in 2014</t>
  </si>
  <si>
    <t xml:space="preserve"> 0%approvalLiked  the comment about Democrats </t>
  </si>
  <si>
    <t>kastum.com</t>
  </si>
  <si>
    <t>to be and wannabe’ s. I’ m included  in the latter.</t>
  </si>
  <si>
    <t xml:space="preserve">I’ d rather try </t>
  </si>
  <si>
    <t xml:space="preserve"> to be a point-and-shoot specialist.   Who knows  I</t>
  </si>
  <si>
    <t xml:space="preserve">and OkC,sorry to be blunt…When  it comes  to men , I’ d rather date </t>
  </si>
  <si>
    <t xml:space="preserve"> a man thatthat  I know and have  developed  feelings  for</t>
  </si>
  <si>
    <t>newuniversity.org</t>
  </si>
  <si>
    <t>out has  tested  and shaped  this motivation.</t>
  </si>
  <si>
    <t xml:space="preserve"> some sleep and energy to be able to achieve my </t>
  </si>
  <si>
    <t>to do so.  Which  is  a good thing,because</t>
  </si>
  <si>
    <t xml:space="preserve"> in a hostel than a poorhouse.  Dave:They were  a</t>
  </si>
  <si>
    <t>realbraveaudio.com</t>
  </si>
  <si>
    <t>parent looking  for their  child to take lessons , I’ d rather promote</t>
  </si>
  <si>
    <t xml:space="preserve"> music as an solid accompaniment to your  overall</t>
  </si>
  <si>
    <t>columbusalive.com</t>
  </si>
  <si>
    <t>don’ t want  to do is  name it after one of the songs .</t>
  </si>
  <si>
    <t xml:space="preserve"> up with a title thatthat  kind of encompasses  the</t>
  </si>
  <si>
    <t>games .  Like I said ,to each hisYM her  own.</t>
  </si>
  <si>
    <t xml:space="preserve"> a locksmith if I lose  my  keys  than to give anyone</t>
  </si>
  <si>
    <t>quantumbliss.com</t>
  </si>
  <si>
    <t>can have any two of price,quality or service’ !</t>
  </si>
  <si>
    <t xml:space="preserve"> fewer  sales  for the price I want  than lots  of</t>
  </si>
  <si>
    <t>successfulselfemployment.com</t>
  </si>
  <si>
    <t xml:space="preserve">and don’t have  much business experience, I’ d rather refer </t>
  </si>
  <si>
    <t xml:space="preserve"> you to one of my  coaching network members  who</t>
  </si>
  <si>
    <t>the longing that  is  still in my  heart.  And often</t>
  </si>
  <si>
    <t xml:space="preserve"> whatever  I can to not notice it,because it seems </t>
  </si>
  <si>
    <t>libertyballers.com</t>
  </si>
  <si>
    <t>of the Team WHOP members  could be sent  to Newark.</t>
  </si>
  <si>
    <t xml:space="preserve"> the two rooks  split  Morris’  timeshare this</t>
  </si>
  <si>
    <t>carangel.com</t>
  </si>
  <si>
    <t>in a circleMarry you There is  nothing thatthat</t>
  </si>
  <si>
    <t>.  Marry you Marry you I willi could wish upon a</t>
  </si>
  <si>
    <t>payoff to me wasn’ t worth my  time investment.</t>
  </si>
  <si>
    <t xml:space="preserve"> all  my  energy into the few things  thatthat  I</t>
  </si>
  <si>
    <t>theworld4realz.com</t>
  </si>
  <si>
    <t>to maintain.  I think  it speaks  volumes  thatthat</t>
  </si>
  <si>
    <t xml:space="preserve"> running  around town in the fucking  snow than be</t>
  </si>
  <si>
    <t>subtle layers  and mixtures  of feeling.   Maybe</t>
  </si>
  <si>
    <t xml:space="preserve"> it as a feeling and not define it so.  A</t>
  </si>
  <si>
    <t>paulgravett.com</t>
  </si>
  <si>
    <t>be appropriate for comics  than for novels … I’ d rather communicate</t>
  </si>
  <si>
    <t xml:space="preserve"> with lots  of people  than a few.   One of the reasons </t>
  </si>
  <si>
    <t>danielmiessler.com</t>
  </si>
  <si>
    <t>Also,I don ’t really want  to run from a weakness; I’ d rather eliminate</t>
  </si>
  <si>
    <t xml:space="preserve"> it if it’ s at all  an option.  How  much of the way you</t>
  </si>
  <si>
    <t>gutenberg.ca</t>
  </si>
  <si>
    <t>,which ,by the way,doesn’ t seem  to be in my  line, I’ d rather let</t>
  </si>
  <si>
    <t xml:space="preserve"> her see me in my  working  clothes  than not at all.  </t>
  </si>
  <si>
    <t>scottkelby.com</t>
  </si>
  <si>
    <t xml:space="preserve">for those who don ’ t own  an iPad.   At this point, I’ d rather put </t>
  </si>
  <si>
    <t xml:space="preserve"> my  money toward another lens.  MerrillSam</t>
  </si>
  <si>
    <t>connect  with before my  bio clock is  dead,then</t>
  </si>
  <si>
    <t xml:space="preserve"> single and maybe adopt (ven become a foster</t>
  </si>
  <si>
    <t>tech-camp.net</t>
  </si>
  <si>
    <t xml:space="preserve">been  promising  us.   Though,at the end of the day, I’ d rather do </t>
  </si>
  <si>
    <t xml:space="preserve"> the driving by myself and unassisted,but I’ m a</t>
  </si>
  <si>
    <t>nomeatathlete.com</t>
  </si>
  <si>
    <t xml:space="preserve">along some pearls  of wisdom!  I agree  with you – I’ d rather trust </t>
  </si>
  <si>
    <t xml:space="preserve"> Brendan Brazier.   Outside of what I’ ve  read  on</t>
  </si>
  <si>
    <t>me a snob or a bourgeois or whatever  the hell.</t>
  </si>
  <si>
    <t xml:space="preserve"> at Waffle House.   At least  they make  your  food to</t>
  </si>
  <si>
    <t>elearningstuff.net</t>
  </si>
  <si>
    <t>from the little experience I’ ve had  on Twitter.</t>
  </si>
  <si>
    <t xml:space="preserve">I’ d rather follow </t>
  </si>
  <si>
    <t xml:space="preserve"> 100 good ones ,whether they follow  me back or not</t>
  </si>
  <si>
    <t>thebucketblog.com</t>
  </si>
  <si>
    <t>that back section,which  is  fairly tucked  away.</t>
  </si>
  <si>
    <t xml:space="preserve"> Shea and Tolman updated ,as both buildings  have </t>
  </si>
  <si>
    <t>ohmrstucker.com</t>
  </si>
  <si>
    <t>as yummy as the picture looks ,but never does .</t>
  </si>
  <si>
    <t xml:space="preserve"> my  money on things  I can’t hack at home,like</t>
  </si>
  <si>
    <t>bostonography.com</t>
  </si>
  <si>
    <t>simple for anyone to bother responding  (nd</t>
  </si>
  <si>
    <t xml:space="preserve"> it optional than risk people  abandoning  the</t>
  </si>
  <si>
    <t>still left  untied .   At this point though, I’ d rather go</t>
  </si>
  <si>
    <t xml:space="preserve"> on to something else than clean this up.   One</t>
  </si>
  <si>
    <t>around Leopard’ s release –which  one, I’ d rather keep</t>
  </si>
  <si>
    <t xml:space="preserve"> in the dark.   Being  overly optimistic about</t>
  </si>
  <si>
    <t>totallycommunications.com</t>
  </si>
  <si>
    <t>to manage and be doubly breaking  the TOS .</t>
  </si>
  <si>
    <t>I’ d rather rack</t>
  </si>
  <si>
    <t xml:space="preserve"> up the fans ,embed  the feed on my  homepage,keep</t>
  </si>
  <si>
    <t>are  born  hot,and it’ s so damn subjective.</t>
  </si>
  <si>
    <t xml:space="preserve"> a compliment for a personality trait than a</t>
  </si>
  <si>
    <t>laptop is ,err,its  portability.</t>
  </si>
  <si>
    <t>I’ d rather shell</t>
  </si>
  <si>
    <t xml:space="preserve"> out a few more  bucks  for a lighter  and longer </t>
  </si>
  <si>
    <t>There is  a whole unspoken variable at play here.</t>
  </si>
  <si>
    <t xml:space="preserve"> thatthat  a woman is  not into black men  at all on their </t>
  </si>
  <si>
    <t>midwestprs.com</t>
  </si>
  <si>
    <t>and I have  several physicians  as patients )and</t>
  </si>
  <si>
    <t xml:space="preserve"> my  energy talking  to them and the laypeople  who</t>
  </si>
  <si>
    <t>up and become patterns .  When  it comes  down to it, I’ d rather spend</t>
  </si>
  <si>
    <t xml:space="preserve"> my  life loving  and trusting  than ranting  and</t>
  </si>
  <si>
    <t>what kind of freak Japanese person are  you?   Yes, I’ d rather eat</t>
  </si>
  <si>
    <t xml:space="preserve"> a plate of enchiladas  than a plate of sashimi any</t>
  </si>
  <si>
    <t>bruceclay.com</t>
  </si>
  <si>
    <t>I spend  40,it doesn’ t.   But that ’ s okay,because</t>
  </si>
  <si>
    <t xml:space="preserve"> something I’ m proud of and have it go nowhere,</t>
  </si>
  <si>
    <t>mysomeday.com</t>
  </si>
  <si>
    <t>.   The thing that  helps  me through is  knowing  that&lt; I` d rather take</t>
  </si>
  <si>
    <t xml:space="preserve"> the chance of letting  someone in and (aybe)</t>
  </si>
  <si>
    <t>comix.dorkage.net</t>
  </si>
  <si>
    <t>it sooooooo much more  if I couldn’ t run.   I guess</t>
  </si>
  <si>
    <t>I’ d  rather keep</t>
  </si>
  <si>
    <t xml:space="preserve"> my  ugly shar-pei knees  and be able to run.   Anyway</t>
  </si>
  <si>
    <t>asingularity.net</t>
  </si>
  <si>
    <t>in it anymore.   I like  watching  certain shows  and</t>
  </si>
  <si>
    <t xml:space="preserve"> for the right to watch those certain shows .   Some</t>
  </si>
  <si>
    <t>skinnymomskitchen.com</t>
  </si>
  <si>
    <t>and I thought  to myself “Hmm…hat ’ s  strange.</t>
  </si>
  <si>
    <t>I’ d rather gouge</t>
  </si>
  <si>
    <t xml:space="preserve"> my  eyes  out than have  to sit through a football</t>
  </si>
  <si>
    <t>peter.worksontheweb.net</t>
  </si>
  <si>
    <t>I’ m sick of it,thanks  to cross-browser issues .</t>
  </si>
  <si>
    <t xml:space="preserve"> the folks  up in Redmond figure  it out for me just</t>
  </si>
  <si>
    <t xml:space="preserve">anyway,and if I’ m going  to see adverts , I’ d rather see </t>
  </si>
  <si>
    <t xml:space="preserve"> relevant ones .  No –no point on my  computer at</t>
  </si>
  <si>
    <t>bestof162.mlblogs.com</t>
  </si>
  <si>
    <t>oxygen!   I’ m not sure I consider  thatthat  to be fit !</t>
  </si>
  <si>
    <t xml:space="preserve"> Jimmy Rollins motor into third with a triple –</t>
  </si>
  <si>
    <t>builtwithgrace.wordpress.com</t>
  </si>
  <si>
    <t>to speak your  words  of love and acceptance when</t>
  </si>
  <si>
    <t>I’ d rather spew</t>
  </si>
  <si>
    <t xml:space="preserve"> judgment and criticism.  Although they claimed </t>
  </si>
  <si>
    <t>half of the night anyway –what’ s  the point?</t>
  </si>
  <si>
    <t xml:space="preserve"> something awesome and make memories  for life!   :</t>
  </si>
  <si>
    <t>m-e-wood.com</t>
  </si>
  <si>
    <t>I wanted ,then I’ ve given  the wrong impression.</t>
  </si>
  <si>
    <t>I’ d rather raise</t>
  </si>
  <si>
    <t xml:space="preserve"> two great kids  and write fewer  books  in my </t>
  </si>
  <si>
    <t>archive.longislandpress.com</t>
  </si>
  <si>
    <t>windbag on The Real Housewives  of New Jersey ?</t>
  </si>
  <si>
    <t xml:space="preserve"> “Two Girls  One Cup, which  I still have  not seen </t>
  </si>
  <si>
    <t>twin-mom.com</t>
  </si>
  <si>
    <t>family and when  we have  free time and some energy</t>
  </si>
  <si>
    <t xml:space="preserve"> something fun,outdoors,educational…oh let’</t>
  </si>
  <si>
    <t>at my  local grocer of 52 wins .   Yikes  indeed.</t>
  </si>
  <si>
    <t>I’ d rather invest</t>
  </si>
  <si>
    <t xml:space="preserve"> in arugula at his  store than bank on saves  for the</t>
  </si>
  <si>
    <t>amtamassage.org</t>
  </si>
  <si>
    <t>job because it’ s not easy out there.</t>
  </si>
  <si>
    <t>I’ d rather sell</t>
  </si>
  <si>
    <t xml:space="preserve"> some discounted  massages  than not work at all.  </t>
  </si>
  <si>
    <t>,and condescension,they’ re liable …</t>
  </si>
  <si>
    <t xml:space="preserve"> about why  Siri is  sexist.  ” —blamer Josquin,on a</t>
  </si>
  <si>
    <t>from immediacy.   And given  the choice, I’ d rather focus</t>
  </si>
  <si>
    <t xml:space="preserve"> on what doesn’ t.   The Prodigal Hour won’ t fall by</t>
  </si>
  <si>
    <t>I guess  that’s  their  prerogative,but as for me, I’ d rather start</t>
  </si>
  <si>
    <t xml:space="preserve"> over so I can get the whole story.   I mean ,how  many</t>
  </si>
  <si>
    <t>experience,thatthat  “dry grads ” are  a myth at best .</t>
  </si>
  <si>
    <t xml:space="preserve"> “safe grads ” to ensure no one is  driving  while</t>
  </si>
  <si>
    <t>.  Wanna play Tic-Tac-Toe?  ”Suzy shook  her  head.</t>
  </si>
  <si>
    <t xml:space="preserve"> Limbo.  ” And with that,Suzy flattened  herself</t>
  </si>
  <si>
    <t>and they know  it,their  only hope is  a dog fight.</t>
  </si>
  <si>
    <t xml:space="preserve"> them fight among themselves (s usual)  His  “</t>
  </si>
  <si>
    <t>skattertech.com</t>
  </si>
  <si>
    <t>.   You must be so humbled  to the whole experience.</t>
  </si>
  <si>
    <t xml:space="preserve">I’ d rather bid </t>
  </si>
  <si>
    <t xml:space="preserve"> for the other auction that’ s  going  to pay for the</t>
  </si>
  <si>
    <t>berkshirepublishing.com</t>
  </si>
  <si>
    <t>happy about Christmas muzak in Beiing,but</t>
  </si>
  <si>
    <t xml:space="preserve"> them enjoyed  in other countries  than have  the</t>
  </si>
  <si>
    <t>of the practices  of the “small guys ” I think</t>
  </si>
  <si>
    <t xml:space="preserve"> with the larger  ISPs .  What BT are  doing  is  trying </t>
  </si>
  <si>
    <t>in the ‘I don’ t really care about politics</t>
  </si>
  <si>
    <t xml:space="preserve"> the X-Factor’  vote –partly because they have  no</t>
  </si>
  <si>
    <t>a box sounds  silly.   Console is  less  confusing.</t>
  </si>
  <si>
    <t xml:space="preserve"> ‘ rat-onna-stick’ than ‘kebab’ .  I’ d go for</t>
  </si>
  <si>
    <t>that  comes  up far too often in Linux…but</t>
  </si>
  <si>
    <t xml:space="preserve"> a rat’ s nest of ifs  and elses  to parse strings ,</t>
  </si>
  <si>
    <t>,and less  desperate for the world to hear it.</t>
  </si>
  <si>
    <t>I’ d rather explore</t>
  </si>
  <si>
    <t xml:space="preserve"> the lives  of people  with whom I’ ve nothing</t>
  </si>
  <si>
    <t>when  I have  headphones on,even when  I tell  her</t>
  </si>
  <si>
    <t xml:space="preserve"> than talk –TEAM NOTEWRITER!  I think  it’s  just a</t>
  </si>
  <si>
    <t>figandcherry.com</t>
  </si>
  <si>
    <t>to the knowledge of how  large the portions  are .</t>
  </si>
  <si>
    <t xml:space="preserve"> room for the gigantic schnitzels .   However,</t>
  </si>
  <si>
    <t>coloradostatesman.com</t>
  </si>
  <si>
    <t>movie,but a “Godformer” movie!  Well,ok,but</t>
  </si>
  <si>
    <t xml:space="preserve"> it a “Tranzilla” movie —has  more  “zing”!  Just</t>
  </si>
  <si>
    <t>.   I don ’t particularly enjoy pinching  pennies ; I’ d rather increase</t>
  </si>
  <si>
    <t xml:space="preserve"> my  income than try and figure out how  to cut</t>
  </si>
  <si>
    <t>vibes.com</t>
  </si>
  <si>
    <t>the State Street store in Chicago is  20 minutes , I’ d rather go</t>
  </si>
  <si>
    <t xml:space="preserve"> a couple of miles  to the South Loop Target and</t>
  </si>
  <si>
    <t>infrastructure as supreme,but…um… I’ d rather get</t>
  </si>
  <si>
    <t xml:space="preserve"> a postcard of the Union Oyster House or</t>
  </si>
  <si>
    <t>amusing,that  maybe makes  me chuckle a little.</t>
  </si>
  <si>
    <t xml:space="preserve"> something reassuring and light than something</t>
  </si>
  <si>
    <t>cabinet.com</t>
  </si>
  <si>
    <t>Why  did  I have  to kill them?   But we did  go to war and</t>
  </si>
  <si>
    <t xml:space="preserve"> it over there than have  it come  here.  ”</t>
  </si>
  <si>
    <t>one else will ever do any research in Dangriga.  –</t>
  </si>
  <si>
    <t xml:space="preserve"> in and then study my  vocabulary.   If only we’ d</t>
  </si>
  <si>
    <t>katielmcgarry.com</t>
  </si>
  <si>
    <t>again and again:I refuse  other people ’ s help.</t>
  </si>
  <si>
    <t xml:space="preserve"> nails  than admit  to someone I need help or thatthat </t>
  </si>
  <si>
    <t xml:space="preserve">,I’ ll  pick  a sweep.   Mercyhurst 2-1,3-1 Arlan: I’ d rather watch </t>
  </si>
  <si>
    <t xml:space="preserve"> this series than pick it;it should be as</t>
  </si>
  <si>
    <t>to continue to be ripped  off by our  own citizens ?</t>
  </si>
  <si>
    <t xml:space="preserve"> a foreign company who is  willing to hire workers </t>
  </si>
  <si>
    <t>madbibliophile.wordpress.com</t>
  </si>
  <si>
    <t>because I don’ t believe  in that sort of thing.</t>
  </si>
  <si>
    <t>I’ d rather savour</t>
  </si>
  <si>
    <t xml:space="preserve"> books  slowly and ponder rather than rushing </t>
  </si>
  <si>
    <t>grantmc.mlblogs.com</t>
  </si>
  <si>
    <t>overrated  anyway.   Who cares  about his  past?</t>
  </si>
  <si>
    <t xml:space="preserve"> the ‘circus’ thatthat  he brings  along with him go  to</t>
  </si>
  <si>
    <t>great-quotes-powerful-minds.com</t>
  </si>
  <si>
    <t>was  as good as new.   What is  broken  is  broken  —and</t>
  </si>
  <si>
    <t xml:space="preserve"> it as it was  at its  best  than mend it and see the</t>
  </si>
  <si>
    <t>yesterdaysmagazette.wordpress.com</t>
  </si>
  <si>
    <t>and sleep in the bed my  papa built  just for me.</t>
  </si>
  <si>
    <t xml:space="preserve"> time with Busha than drive downtown to see the</t>
  </si>
  <si>
    <t>dystel.com</t>
  </si>
  <si>
    <t>of mind7 Responses  to Random is  a state of mind</t>
  </si>
  <si>
    <t xml:space="preserve">I’ d rather live </t>
  </si>
  <si>
    <t xml:space="preserve"> an adventure,reaching  far past my  finger tips ,</t>
  </si>
  <si>
    <t>I think  there’s room for improvement and I guess</t>
  </si>
  <si>
    <t>I’ d  rather overpay</t>
  </si>
  <si>
    <t xml:space="preserve"> for 73/ 22/ 72/ 13/ .  296 than miss out on that.   As</t>
  </si>
  <si>
    <t>cruisemates.com</t>
  </si>
  <si>
    <t xml:space="preserve">anything,but if I were  to be accused  of a crime, I’ d rather stand </t>
  </si>
  <si>
    <t xml:space="preserve"> in a Dutch court then in an American court.   Plus,</t>
  </si>
  <si>
    <t>aliceaudrey.com</t>
  </si>
  <si>
    <t>,call  it a ger,not a yurt.  Mount Everest.   Only</t>
  </si>
  <si>
    <t xml:space="preserve"> the helicopter and skip the climb 2.  About any</t>
  </si>
  <si>
    <t>millionwaystosave.com</t>
  </si>
  <si>
    <t>I’ m going  to purchase the game after the hour.</t>
  </si>
  <si>
    <t xml:space="preserve"> my  money on that.  The biggest  thing on our  agenda</t>
  </si>
  <si>
    <t>use higher  quality ingredients .   Personally, I’ d rather pay</t>
  </si>
  <si>
    <t xml:space="preserve"> a lower  price for the occasional pork belly than</t>
  </si>
  <si>
    <t xml:space="preserve">against them,just never seemed  like my  thing; I’ d rather read </t>
  </si>
  <si>
    <t xml:space="preserve"> Neil Gaiman and Harry Potter and Joe Hill,most </t>
  </si>
  <si>
    <t>see any more  N!   As excited as I am -take your  time.</t>
  </si>
  <si>
    <t xml:space="preserve"> for a quality game than rush into an unfinished</t>
  </si>
  <si>
    <t>whatislovedrcookerly.com</t>
  </si>
  <si>
    <t>a while but don’t be surprised  when  I dump  you.</t>
  </si>
  <si>
    <t xml:space="preserve"> people  fear  me than love me because that way they</t>
  </si>
  <si>
    <t>prospectinsider.com</t>
  </si>
  <si>
    <t>De Aza and Jon Jay.   Besides,in my  opinion</t>
  </si>
  <si>
    <t xml:space="preserve"> Jack Zduriencik add  two legit corner</t>
  </si>
  <si>
    <t>lynne-wilson.blogspot.ca</t>
  </si>
  <si>
    <t>from bad to worse  around here and in all honesty</t>
  </si>
  <si>
    <t xml:space="preserve"> solitaire or angry birds  than do  much else.  </t>
  </si>
  <si>
    <t>ideas.francispedraza.com</t>
  </si>
  <si>
    <t>for 15 minutes  for a pickup,I said  forget it.</t>
  </si>
  <si>
    <t xml:space="preserve"> moving .   Instead,I walked  the 30 minutes  to my </t>
  </si>
  <si>
    <t>philcooke.com</t>
  </si>
  <si>
    <t>Dove FoundationThis is  my  thinking as well.</t>
  </si>
  <si>
    <t xml:space="preserve"> followers  from those engaged  in our  issue.  I</t>
  </si>
  <si>
    <t>readandgetrich.com</t>
  </si>
  <si>
    <t>hours  to be called  an expert in something.</t>
  </si>
  <si>
    <t xml:space="preserve"> to Tim Ferriss and his  deconstructing </t>
  </si>
  <si>
    <t>westernturfwars.com</t>
  </si>
  <si>
    <t xml:space="preserve">.  ” And I thought ,thatthat  if I was  going  to burn out, I’ d rather do </t>
  </si>
  <si>
    <t xml:space="preserve"> so in fisheries  than in hunting.   And that </t>
  </si>
  <si>
    <t>weddings.about.com</t>
  </si>
  <si>
    <t>who will be on the mic’  making  announcements .</t>
  </si>
  <si>
    <t xml:space="preserve"> $k for a new iMac and use my  dusty cd collection (</t>
  </si>
  <si>
    <t>incomediary.com</t>
  </si>
  <si>
    <t>idea of what you’ re being  asked  to invest in.</t>
  </si>
  <si>
    <t xml:space="preserve"> a great reputation with fewer  customers ,than</t>
  </si>
  <si>
    <t>onblueundercanvas.com</t>
  </si>
  <si>
    <t>am  I.)Right now,I’ m not tied  to any career (</t>
  </si>
  <si>
    <t xml:space="preserve">I’ d rather write </t>
  </si>
  <si>
    <t xml:space="preserve"> anyway)house (esides,I’ d rather have  a boat</t>
  </si>
  <si>
    <t>” that  brings  us together,and there is  no way</t>
  </si>
  <si>
    <t xml:space="preserve"> my  Saturday night than with all of you here.  </t>
  </si>
  <si>
    <t>no one with a wheelchair is  sitting  there)</t>
  </si>
  <si>
    <t xml:space="preserve"> the dvd and watch it at home in comfort.  there is  a</t>
  </si>
  <si>
    <t>,“Is  it hard to be friends  with your  students ?  ”</t>
  </si>
  <si>
    <t xml:space="preserve"> of them as my  tribe.   Or not-studenty students .  </t>
  </si>
  <si>
    <t>ivanbudimir.com</t>
  </si>
  <si>
    <t>see me endorse a product I think  is  crap.   In fact, I’ d rather lose</t>
  </si>
  <si>
    <t xml:space="preserve"> a commission than lose credibility.   I think </t>
  </si>
  <si>
    <t>rhminteractive.com</t>
  </si>
  <si>
    <t>in the browser to working  in Photoshop.</t>
  </si>
  <si>
    <t xml:space="preserve">I’ d rather show </t>
  </si>
  <si>
    <t xml:space="preserve"> you,the client,a website instead of a picture</t>
  </si>
  <si>
    <t>wheredoyougive.org</t>
  </si>
  <si>
    <t>.   As one staffer put  it,“There is  nothing</t>
  </si>
  <si>
    <t xml:space="preserve"> than...ow  do  you make giving  meaningful?  </t>
  </si>
  <si>
    <t>.   And for the record,I’ m not down with that.</t>
  </si>
  <si>
    <t xml:space="preserve"> more  about the anonymous teenagers  who get  shot</t>
  </si>
  <si>
    <t>lightwingcenter.org</t>
  </si>
  <si>
    <t>used ,9 of the samples  showed  traces  of mercury.</t>
  </si>
  <si>
    <t xml:space="preserve"> thatthat  I’ m full when  I’ m supposed  to be full;</t>
  </si>
  <si>
    <t>more  than a storyteller ever can.   Do I succeed?</t>
  </si>
  <si>
    <t xml:space="preserve"> unsure as overconfidence much like in</t>
  </si>
  <si>
    <t>letstalk.com</t>
  </si>
  <si>
    <t>how  many smartphone OS’ the market can handle.</t>
  </si>
  <si>
    <t xml:space="preserve"> a look back at just what Palm devices  did  for the</t>
  </si>
  <si>
    <t>up the power to make your  own choices  in life.</t>
  </si>
  <si>
    <t xml:space="preserve"> up that smothering  safety blanket work towards</t>
  </si>
  <si>
    <t>easypaleo.com</t>
  </si>
  <si>
    <t>“Supplements  I Take” section?   Well,because</t>
  </si>
  <si>
    <t>I’ d rather absorb</t>
  </si>
  <si>
    <t xml:space="preserve"> natural vitamin D from the sun!   It’ s bright and</t>
  </si>
  <si>
    <t>is  a whole different animal…  so in this case</t>
  </si>
  <si>
    <t xml:space="preserve"> with the fascists  I know  cause they are  fairly</t>
  </si>
  <si>
    <t>brokeprofessionals.com</t>
  </si>
  <si>
    <t>would be the next victim of a deranged  nut job.</t>
  </si>
  <si>
    <t xml:space="preserve"> with the prisoners  (nd their  armed guard)next</t>
  </si>
  <si>
    <t>digitaldarragh.com</t>
  </si>
  <si>
    <t xml:space="preserve">Instead of the spotlight shining  on abortions , I’ d rather see </t>
  </si>
  <si>
    <t xml:space="preserve"> it shining  on the useless scabs  in society who</t>
  </si>
  <si>
    <t>peopleforothers.loyolapress.com</t>
  </si>
  <si>
    <t>to me and said ,“Please don’ t do  thatthat  to me again.</t>
  </si>
  <si>
    <t xml:space="preserve"> an entire Rosary!  ”What I like  about this saying </t>
  </si>
  <si>
    <t>,no matter how  moribund.   Persuades  us of what?</t>
  </si>
  <si>
    <t xml:space="preserve"> of individuation or identity rather than</t>
  </si>
  <si>
    <t>mankindproject.org</t>
  </si>
  <si>
    <t xml:space="preserve">.   In his  book he says  “What ever the future holds , I’ d rather face </t>
  </si>
  <si>
    <t xml:space="preserve"> it surrounded  by people  I respect ,admire ,and</t>
  </si>
  <si>
    <t>I make  will have to find out sooner  or later .</t>
  </si>
  <si>
    <t xml:space="preserve"> the telling  as easy as possible.  The Trevor</t>
  </si>
  <si>
    <t>hitconsultant.net</t>
  </si>
  <si>
    <t>to a lot of investors  and I hear  it every time –‘</t>
  </si>
  <si>
    <t xml:space="preserve"> in an A Team with a B Product rather than a B Team</t>
  </si>
  <si>
    <t>law.indiana.edu</t>
  </si>
  <si>
    <t>practice at home,I could make lots  of money,but</t>
  </si>
  <si>
    <t xml:space="preserve"> something that  makes  an impact.  ”Studying  in</t>
  </si>
  <si>
    <t>richarddawkinsfoundation.org</t>
  </si>
  <si>
    <t xml:space="preserve">according  to Saint Matthew?   Matthew, I’ d rather say </t>
  </si>
  <si>
    <t>,and everyone getting  out of their  graves  in</t>
  </si>
  <si>
    <t>a boring life.   So I pretty much like to make it up.</t>
  </si>
  <si>
    <t xml:space="preserve"> a story about somebody else.  I started  being </t>
  </si>
  <si>
    <t xml:space="preserve">stalls .   In terms  of spending allocation, I’ d rather put </t>
  </si>
  <si>
    <t xml:space="preserve"> more  on shopping.   Yes…elling  lipsticks </t>
  </si>
  <si>
    <t>,but it’ s like I feel  weird for looking …ood?</t>
  </si>
  <si>
    <t xml:space="preserve"> unnoticed in jeans .  I sometimes think  I look </t>
  </si>
  <si>
    <t>the point of what being  successful is  about.</t>
  </si>
  <si>
    <t xml:space="preserve">I’ d rather earn </t>
  </si>
  <si>
    <t xml:space="preserve"> less  and be satisfied  with where  I am than be rich</t>
  </si>
  <si>
    <t>pyrasolutions.com</t>
  </si>
  <si>
    <t>twitter @yramedium)on an intriguing topic:</t>
  </si>
  <si>
    <t xml:space="preserve"> on building  a native app for platform x because</t>
  </si>
  <si>
    <t>next to them on the train etc.Personally, I’ d rather take</t>
  </si>
  <si>
    <t xml:space="preserve"> control of my  life and dictate my  own happiness.  </t>
  </si>
  <si>
    <t>no further  than this humiliating  ceremony.</t>
  </si>
  <si>
    <t xml:space="preserve"> a crap on a landmine.  P.S.  Fret  not over wine.  </t>
  </si>
  <si>
    <t>oscar.go.com</t>
  </si>
  <si>
    <t>but it’ s the best  kind of work and there’s  no one</t>
  </si>
  <si>
    <t xml:space="preserve"> with.   And I just want  to say,I was  here 15 years </t>
  </si>
  <si>
    <t>of just smiling  randomly to make myself happy.</t>
  </si>
  <si>
    <t xml:space="preserve"> a good book by an author whose  wording or subject</t>
  </si>
  <si>
    <t>to make an impact or to make a statement ?</t>
  </si>
  <si>
    <t xml:space="preserve"> an impact,and I reject  the notion thatthat  passing  a</t>
  </si>
  <si>
    <t>and trouble creating  a DON’ T GO  THERE group.</t>
  </si>
  <si>
    <t xml:space="preserve"> my  energy creating  a DO  COME HERE group —a Stop</t>
  </si>
  <si>
    <t>I have  in mind for my  blog/ online business, I’ d rather take</t>
  </si>
  <si>
    <t xml:space="preserve"> more  time to do so,but enjoy the process.  As Gary</t>
  </si>
  <si>
    <t>cricketcountry.com</t>
  </si>
  <si>
    <t>trying  to compose a poem to Monica’ s charms  —“</t>
  </si>
  <si>
    <t xml:space="preserve">I’ d  rather wed </t>
  </si>
  <si>
    <t xml:space="preserve"> thee Parson’ s daughter/  Than bowl out</t>
  </si>
  <si>
    <t>rawautos.com</t>
  </si>
  <si>
    <t>music,voice commands  and phone calls  in check.</t>
  </si>
  <si>
    <t>I’ d rather sacrifice</t>
  </si>
  <si>
    <t xml:space="preserve"> buttons  for size and road feel  in a steering </t>
  </si>
  <si>
    <t>I wear  lipstick or put on a skirt myself.</t>
  </si>
  <si>
    <t>I’ d rather shave</t>
  </si>
  <si>
    <t xml:space="preserve"> my  legs ,a chore I despise ,than get fucked  with</t>
  </si>
  <si>
    <t>yes,I look  like a self conscious pre-teen,but</t>
  </si>
  <si>
    <t xml:space="preserve"> like that’s  the case then feel  overly exposed .   I</t>
  </si>
  <si>
    <t>bonnielockhart.com</t>
  </si>
  <si>
    <t>lost  on my  way to bed,And I think  of all  the things</t>
  </si>
  <si>
    <t xml:space="preserve"> instead.   While I’ m reading  a little bit more  of a</t>
  </si>
  <si>
    <t>romantic partner is  an awesome bonus!  Weeelll.</t>
  </si>
  <si>
    <t xml:space="preserve">I’ d rather praise </t>
  </si>
  <si>
    <t xml:space="preserve"> ace people  who express  interest in writing  them</t>
  </si>
  <si>
    <t>season so they don’ t share the same philosophy.</t>
  </si>
  <si>
    <t xml:space="preserve"> the Dawgs  stay  West and go to something like the</t>
  </si>
  <si>
    <t>racialicious.tumblr.com</t>
  </si>
  <si>
    <t>.   She likes  to ride all  the roller coasters  and</t>
  </si>
  <si>
    <t>I’ d rather hang</t>
  </si>
  <si>
    <t xml:space="preserve"> out.  “Finally,since this is  a blog about</t>
  </si>
  <si>
    <t>bloggersinsincity.com</t>
  </si>
  <si>
    <t>first meet ,it’ s not thatthat  I’ m judging ,it’ s thatthat</t>
  </si>
  <si>
    <t>I’ d rather hear</t>
  </si>
  <si>
    <t xml:space="preserve"> your  stories  than tell my  own because I already</t>
  </si>
  <si>
    <t>old hippie and other than tritium night sights</t>
  </si>
  <si>
    <t>I’ d  rather avoid</t>
  </si>
  <si>
    <t xml:space="preserve"> things  that  emit  more  than the background level</t>
  </si>
  <si>
    <t>popularmechanics.com</t>
  </si>
  <si>
    <t xml:space="preserve">separate conversations .   Personally,though, I’ d rather see </t>
  </si>
  <si>
    <t xml:space="preserve"> this integrated  into one long conversation.  </t>
  </si>
  <si>
    <t>dmop.hubpages.com</t>
  </si>
  <si>
    <t>back”.   I could have thought  of a thousand things</t>
  </si>
  <si>
    <t xml:space="preserve"> for,but for some reason I decided  to follow his </t>
  </si>
  <si>
    <t>construction-manager.co.uk</t>
  </si>
  <si>
    <t>at 18 to join a management training scheme.</t>
  </si>
  <si>
    <t xml:space="preserve">I’ d rather encourage </t>
  </si>
  <si>
    <t xml:space="preserve"> people  to go and put their  toe in the water to see</t>
  </si>
  <si>
    <t>shakuhachi.com</t>
  </si>
  <si>
    <t>talking  about the United States  of America.</t>
  </si>
  <si>
    <t xml:space="preserve"> I` d rather talk</t>
  </si>
  <si>
    <t xml:space="preserve"> about what I am  involved  in as an individual or in</t>
  </si>
  <si>
    <t>or anyone deemed  “deviant” by the state.</t>
  </si>
  <si>
    <t xml:space="preserve"> to imposing  appropriate civil and/ or criminal</t>
  </si>
  <si>
    <t>.   A mild example@Scarabum has  no problem with “</t>
  </si>
  <si>
    <t>I’d  rather see</t>
  </si>
  <si>
    <t xml:space="preserve"> a picture depicting  a nice sunset than the</t>
  </si>
  <si>
    <t xml:space="preserve">.   I have  no intention of “settling ” for someone, I’ d rather do </t>
  </si>
  <si>
    <t xml:space="preserve"> a Queen Elizabeth and be a bloody awesome female</t>
  </si>
  <si>
    <t>some food!  JeninIndyCan’ t think  of anything</t>
  </si>
  <si>
    <t xml:space="preserve"> than spend the day trying  local foods .   Saw  all </t>
  </si>
  <si>
    <t>Nintendo give the Earthbound crowd some love, I’ d rather play</t>
  </si>
  <si>
    <t xml:space="preserve"> a translation done  by people  who care  about</t>
  </si>
  <si>
    <t xml:space="preserve">with batteries In my  humble opinion, I’ d rather own </t>
  </si>
  <si>
    <t xml:space="preserve"> a diesel or small gas engine to save money at the</t>
  </si>
  <si>
    <t>to make the one you’ re writing  so special yet.</t>
  </si>
  <si>
    <t xml:space="preserve"> a shorter  one to her  and a few other women  thatthat  I</t>
  </si>
  <si>
    <t xml:space="preserve">and what is  okay?   When  I go  seaching  online – I’ d rather read </t>
  </si>
  <si>
    <t xml:space="preserve"> someone’ s first-hand experience with it</t>
  </si>
  <si>
    <t>,I’ d skip  the statin if I did  have heart disease.</t>
  </si>
  <si>
    <t>I’ d rather keel</t>
  </si>
  <si>
    <t xml:space="preserve"> over than fade away from Alzheimer’ s.Tom,</t>
  </si>
  <si>
    <t>thatthat ’s  my  best  guess at the final number,though</t>
  </si>
  <si>
    <t xml:space="preserve"> them cap  the deal at two years .  Jeter is  a mystery</t>
  </si>
  <si>
    <t>marketingtechnews.net</t>
  </si>
  <si>
    <t>I’ m not going  to bore you with my  opinions ,but</t>
  </si>
  <si>
    <t xml:space="preserve"> the facts  and hope  thatthat  one or two of you will</t>
  </si>
  <si>
    <t>these episodes ,there were  new developments .</t>
  </si>
  <si>
    <t xml:space="preserve">I’ d rather skip </t>
  </si>
  <si>
    <t xml:space="preserve"> covering  them than not do justice to the way they</t>
  </si>
  <si>
    <t>the worst  comparison I have  ever read .</t>
  </si>
  <si>
    <t xml:space="preserve">I’ d rather choose </t>
  </si>
  <si>
    <t xml:space="preserve"> to value not making  someone do  something they</t>
  </si>
  <si>
    <t>own because I can,but I don ’t like being  alone.</t>
  </si>
  <si>
    <t xml:space="preserve"> it with someone.   Earlier  this year,I dealt  a lot</t>
  </si>
  <si>
    <t>the hood.  I don ’t really care for hooded coats .</t>
  </si>
  <si>
    <t xml:space="preserve"> a coat with a collar,plus a scarf and hat,but if I</t>
  </si>
  <si>
    <t>philosophyforlife.org</t>
  </si>
  <si>
    <t>will look.   I have  a few ideas ,but basically</t>
  </si>
  <si>
    <t xml:space="preserve"> that.   I hope  thatthat  before I die  I can live thatthat </t>
  </si>
  <si>
    <t>added  to the fall dashboard update)that  said</t>
  </si>
  <si>
    <t>I’ d  rather add</t>
  </si>
  <si>
    <t xml:space="preserve"> to my  instant queue from a PC anyway,sites  like</t>
  </si>
  <si>
    <t>m still me,there are  some knots  to fuss with,and</t>
  </si>
  <si>
    <t xml:space="preserve"> it here than in a therapist’ s office.   One thing I</t>
  </si>
  <si>
    <t>Maybe when  I was  ten,or fourteen,but these days</t>
  </si>
  <si>
    <t xml:space="preserve"> TV and write songs  in my  free time.   So maybe it</t>
  </si>
  <si>
    <t>asliceofmylife.com</t>
  </si>
  <si>
    <t xml:space="preserve">.  I do  appreciate his  labor of love.   However, I’ d rather eat </t>
  </si>
  <si>
    <t xml:space="preserve"> cold beans  than dine  on what he considered  to be a</t>
  </si>
  <si>
    <t>self-aware with the things  I just don ’ t enjoy .</t>
  </si>
  <si>
    <t xml:space="preserve"> my  time in sneakers,eating  dough filled </t>
  </si>
  <si>
    <t>,I suspect  that’s  a bit of a struggle for you but</t>
  </si>
  <si>
    <t>I’ d rather respond</t>
  </si>
  <si>
    <t xml:space="preserve"> to points  I make  rather than what your </t>
  </si>
  <si>
    <t>a thick skin,but when  it comes  to my  own things , I’ d rather keep</t>
  </si>
  <si>
    <t xml:space="preserve"> them private.   While that may sound respectable</t>
  </si>
  <si>
    <t xml:space="preserve">.  Ed –it’ s  true.   In the grand scheme of things , I’ d rather see </t>
  </si>
  <si>
    <t xml:space="preserve"> less  accidentsYM confrontation between bikers </t>
  </si>
  <si>
    <t>on a spy agency but in my  usual perverse way, I’ d rather steal</t>
  </si>
  <si>
    <t xml:space="preserve"> the man’ s photos  and run a post on this on Sunday:</t>
  </si>
  <si>
    <t>store.   The case is  now on appeal.  “I always knew</t>
  </si>
  <si>
    <t>I’ d  rather work</t>
  </si>
  <si>
    <t xml:space="preserve"> to help out people  as opposed  to corporations ,</t>
  </si>
  <si>
    <t>raconteur.net</t>
  </si>
  <si>
    <t>age out there being  labelled  as entrepreneurs  – I’ d rather class</t>
  </si>
  <si>
    <t xml:space="preserve"> myself as an inventor with a business edgeA</t>
  </si>
  <si>
    <t>astronautabby.com</t>
  </si>
  <si>
    <t>special person.   I read  a lot,but while on orbit</t>
  </si>
  <si>
    <t xml:space="preserve"> something I can’t do  anywhere else.  When </t>
  </si>
  <si>
    <t>3ammagazine.com</t>
  </si>
  <si>
    <t>man,but I guess  I don’t have  very much time,so</t>
  </si>
  <si>
    <t xml:space="preserve"> something positive.   Certainly I think  there is </t>
  </si>
  <si>
    <t>disturbing  the action.  But it’ s by far the porn</t>
  </si>
  <si>
    <t xml:space="preserve"> all over the internet,rather than what’ s on now</t>
  </si>
  <si>
    <t>death or being  chased  by some impending crisis.</t>
  </si>
  <si>
    <t xml:space="preserve"> awake.  Since she went  missing  on Friday,May 27,</t>
  </si>
  <si>
    <t>about 1991.  Wow,Kim!   Thatthat ’ s crazy talk to me!</t>
  </si>
  <si>
    <t xml:space="preserve"> without food than live with no AC.  Oh Mel…his is </t>
  </si>
  <si>
    <t>michaelmedved.com</t>
  </si>
  <si>
    <t>…Just STOP w the fraidy-cat “silly you” advice.</t>
  </si>
  <si>
    <t xml:space="preserve"> in open rebellion.   It’ s not snout winning  or</t>
  </si>
  <si>
    <t>.   It doesn’ t have  anything to do with Narnia,but</t>
  </si>
  <si>
    <t xml:space="preserve"> why  I have  an avatar with a 60 year old bald man</t>
  </si>
  <si>
    <t>hark.com</t>
  </si>
  <si>
    <t>schedule that  comes  with being  a blogger,but</t>
  </si>
  <si>
    <t xml:space="preserve"> some mystery between us.   The bottom line is :I</t>
  </si>
  <si>
    <t>ameliasmagazine.com</t>
  </si>
  <si>
    <t>don ’ t live with me would never believe it,but</t>
  </si>
  <si>
    <t xml:space="preserve"> like a couch potato wearing  three jackets  (’ m</t>
  </si>
  <si>
    <t>,quite reluctant,to part with T-shirts .</t>
  </si>
  <si>
    <t xml:space="preserve"> a week factoring polynomials  than part with a</t>
  </si>
  <si>
    <t>irregulartimes.com</t>
  </si>
  <si>
    <t>image of soldiers  at our  schools  and malls ,but</t>
  </si>
  <si>
    <t xml:space="preserve"> thatthat  than lifeless bodies  of children .  "The</t>
  </si>
  <si>
    <t>universetoday.com</t>
  </si>
  <si>
    <t xml:space="preserve">,“I’ m quite confident we can take on China – I’ d rather bet </t>
  </si>
  <si>
    <t xml:space="preserve"> on us than China.  ”Well if you understand  a</t>
  </si>
  <si>
    <t>figure8magazine.co.uk</t>
  </si>
  <si>
    <t>’s  some pretty good hair metal bands  out there, I’ d rather listen</t>
  </si>
  <si>
    <t xml:space="preserve"> to any stuff like that than,I don ’t know ,</t>
  </si>
  <si>
    <t>poweredbyintuition.com</t>
  </si>
  <si>
    <t>gut said ,don’ t go.   I looked  around and thought</t>
  </si>
  <si>
    <t xml:space="preserve"> the time on one of my  personal projects .   I gave  it</t>
  </si>
  <si>
    <t>bills  on more  than one subject .  Frankly, I’ d rather require</t>
  </si>
  <si>
    <t xml:space="preserve"> every senator who votes  on a law to be present in</t>
  </si>
  <si>
    <t>northhelps.tumblr.com</t>
  </si>
  <si>
    <t>single day,even when  I don ’t want  to do it,when</t>
  </si>
  <si>
    <t xml:space="preserve"> my  eyes  out and feed them to the birds .  ’ That</t>
  </si>
  <si>
    <t>eatherenow.co.nz</t>
  </si>
  <si>
    <t>’ s first editor at Cuisine.   She’s  my  mum.</t>
  </si>
  <si>
    <t xml:space="preserve"> at her  place than anywhere else.  Hosts  West</t>
  </si>
  <si>
    <t>blog.pgi.com</t>
  </si>
  <si>
    <t>day;in fact,it’ s why  I prefer  working  at home.</t>
  </si>
  <si>
    <t xml:space="preserve"> my  Mac,extra-monitor and iPhone to get work</t>
  </si>
  <si>
    <t>tealeafnation.com</t>
  </si>
  <si>
    <t>with free oil and we can give them some weapons ?</t>
  </si>
  <si>
    <t xml:space="preserve"> money to the Ministry of Defense and not to CNOOC</t>
  </si>
  <si>
    <t>faithdeployed.com</t>
  </si>
  <si>
    <t>join me at www.jocelyngreen.com .   But for now, I’ d rather keep</t>
  </si>
  <si>
    <t xml:space="preserve"> the focus on you.  In fact,I wish  I could take each</t>
  </si>
  <si>
    <t>mcrdsd.marines.mil</t>
  </si>
  <si>
    <t>to die,but I’ m not going  to let my  friends  down.  ’</t>
  </si>
  <si>
    <t xml:space="preserve"> than let down the Marine next to me.  ”Even though</t>
  </si>
  <si>
    <t>meddlingkids.org</t>
  </si>
  <si>
    <t>know  about,and isn’ t what I want  to talk about.</t>
  </si>
  <si>
    <t xml:space="preserve"> on the reality of our  situation.  There are </t>
  </si>
  <si>
    <t>antrimhousebooks.com</t>
  </si>
  <si>
    <t xml:space="preserve">have  exited  and left  me blameless under blue, I’ d rather know </t>
  </si>
  <si>
    <t xml:space="preserve"> what Noah knew  about our  cloudy sense of dread.  </t>
  </si>
  <si>
    <t>10rem.net</t>
  </si>
  <si>
    <t>a while,and I couldn’ t possibly think  of a team</t>
  </si>
  <si>
    <t xml:space="preserve"> with,or a domain I’ d rather work in.   So,of</t>
  </si>
  <si>
    <t>who think  sheer numbers  makes  an OS ‘the best ?  ’</t>
  </si>
  <si>
    <t xml:space="preserve"> a program on a Mac,or on Linux,but thatthat  doesn’ t</t>
  </si>
  <si>
    <t>dennis-yu.com</t>
  </si>
  <si>
    <t>becoming  like that  is  a little discouraging.</t>
  </si>
  <si>
    <t xml:space="preserve"> the time to make real comments  to a few people  I</t>
  </si>
  <si>
    <t>stereotypes  are  associated  with race.   E.g.</t>
  </si>
  <si>
    <t xml:space="preserve">I’ d rather date </t>
  </si>
  <si>
    <t xml:space="preserve"> an Asian-American girl vs. an Asian girl,and Id</t>
  </si>
  <si>
    <t>personalbrandingblog.com</t>
  </si>
  <si>
    <t>you want  is  hanging  out?   I agree  with Kyle, I’ d rather shoot</t>
  </si>
  <si>
    <t xml:space="preserve"> at fish in a barrel.   [..mportant:always</t>
  </si>
  <si>
    <t>to the satisfaction of those wanting  a sequel.</t>
  </si>
  <si>
    <t>I’ d rather imagine</t>
  </si>
  <si>
    <t xml:space="preserve"> what happens  next,than be disappointed  in a</t>
  </si>
  <si>
    <t>jrdkirk.com</t>
  </si>
  <si>
    <t>?   Thatthat  actually is  God on the cross,God saying ,“</t>
  </si>
  <si>
    <t xml:space="preserve"> than be in the sin-accounting business you’ ve</t>
  </si>
  <si>
    <t>than these who want  to be nostalgic.   Anyway, I’ d rather listen</t>
  </si>
  <si>
    <t xml:space="preserve"> to Jazz Funk.   You haven’ t lived  until you’ ve</t>
  </si>
  <si>
    <t>any group,racists  included ,to get votes .   But</t>
  </si>
  <si>
    <t xml:space="preserve"> elections  than violate moral principles  and I’ </t>
  </si>
  <si>
    <t>tatumweb.com</t>
  </si>
  <si>
    <t>of the solid guys  wouldn’ t “sell.  ” Of course</t>
  </si>
  <si>
    <t>I’ d rather recommend</t>
  </si>
  <si>
    <t xml:space="preserve"> a Jack Hayford over a cessationist,but there</t>
  </si>
  <si>
    <t>just always take it the wrong way when  I tell  them</t>
  </si>
  <si>
    <t xml:space="preserve"> in my  room than play a family board game or watch a</t>
  </si>
  <si>
    <t>bma-wellness.com</t>
  </si>
  <si>
    <t>addictive response is  along the lines  of "</t>
  </si>
  <si>
    <t xml:space="preserve"> it by myself, an attitude thatthat  itself signals </t>
  </si>
  <si>
    <t>.   I’ d rather be that way than have  fifty OK books .</t>
  </si>
  <si>
    <t xml:space="preserve"> one.  What could you tell all  those people  out</t>
  </si>
  <si>
    <t>fwweekly.com</t>
  </si>
  <si>
    <t>around the sometimes-vague mystical talk,and</t>
  </si>
  <si>
    <t>I’ d rather savor</t>
  </si>
  <si>
    <t xml:space="preserve"> the juicy red meat of Wilson’ s supernatural</t>
  </si>
  <si>
    <t>Gijs  GrobI think</t>
  </si>
  <si>
    <t>I’ d  rather watch</t>
  </si>
  <si>
    <t xml:space="preserve"> this than the dreadful ‘ Happy Feet ’ Looks  more </t>
  </si>
  <si>
    <t>right about the Flash and cookie bugs ,but</t>
  </si>
  <si>
    <t xml:space="preserve"> up with them than use Firefox to be honest.   I</t>
  </si>
  <si>
    <t>in certain settings ,for its  decorative charm.</t>
  </si>
  <si>
    <t xml:space="preserve">I’ d rather wake </t>
  </si>
  <si>
    <t xml:space="preserve"> up to Red,Blue and Yellow than The Scream,or a</t>
  </si>
  <si>
    <t>instead of the low-paid customs  agent.   So</t>
  </si>
  <si>
    <t xml:space="preserve"> a mordida or bribe anyday directly to a police</t>
  </si>
  <si>
    <t>point:if feminism is  going  to lose some voices , I’ d rather boot</t>
  </si>
  <si>
    <t xml:space="preserve"> the racists  than see  the POC leave.  One of the</t>
  </si>
  <si>
    <t>etherwork.net</t>
  </si>
  <si>
    <t>or fennel…   I loathe  Pernod on its  own.</t>
  </si>
  <si>
    <t xml:space="preserve"> a big glass of inferior vinegar than even the</t>
  </si>
  <si>
    <t>edventureproject.com</t>
  </si>
  <si>
    <t>,the usual pre-wedding rodeo.  There’s  no one</t>
  </si>
  <si>
    <t xml:space="preserve"> it with than my  Mom and no bride more  dear to me</t>
  </si>
  <si>
    <t>in other areas ,and I don ’t want  it thatthat  badly.</t>
  </si>
  <si>
    <t xml:space="preserve"> an exorbitant amount on food,clothing and</t>
  </si>
  <si>
    <t>makeup or that  spends  an hour getting  ready–</t>
  </si>
  <si>
    <t xml:space="preserve"> something else with that 60 minutes .  </t>
  </si>
  <si>
    <t>jasonevanish.com</t>
  </si>
  <si>
    <t>the city can compare to the prices  Amazon hits .</t>
  </si>
  <si>
    <t xml:space="preserve"> local,but little choice.  Try local ethnic</t>
  </si>
  <si>
    <t>blondeponytail.com</t>
  </si>
  <si>
    <t>!   I love  kids  and…oilets ?   Blech 2.  i  think</t>
  </si>
  <si>
    <t>I’ d  rather run</t>
  </si>
  <si>
    <t xml:space="preserve"> the 8 miles .   I bet  the staiirmill for that  long</t>
  </si>
  <si>
    <t>pridenotprejudice.tumblr.com</t>
  </si>
  <si>
    <t>one such glance could put me in great danger</t>
  </si>
  <si>
    <t>I’ d rather look</t>
  </si>
  <si>
    <t xml:space="preserve"> down at the floor than smile at a stranger And in</t>
  </si>
  <si>
    <t>s important to have something that  looks  great.</t>
  </si>
  <si>
    <t xml:space="preserve"> my  time doing  what I do  best ,and pay someone like</t>
  </si>
  <si>
    <t>the way it would have been  meant  to be in English.</t>
  </si>
  <si>
    <t>I’ d rather experience</t>
  </si>
  <si>
    <t xml:space="preserve"> the story in English and then come back to it for</t>
  </si>
  <si>
    <t xml:space="preserve">learned .   Still,all things  considered , I’ d rather fall </t>
  </si>
  <si>
    <t xml:space="preserve"> for this kind of trick and continue to be taken </t>
  </si>
  <si>
    <t>train-ee.com</t>
  </si>
  <si>
    <t xml:space="preserve">I’ m not applying  any formatting  or properties  - I’ d rather do </t>
  </si>
  <si>
    <t xml:space="preserve"> thatthat  in the templateFor now I’ m not going  to</t>
  </si>
  <si>
    <t>without my  loved  ones  in my  life someday.   But</t>
  </si>
  <si>
    <t xml:space="preserve"> the pain of losing  them rather then them feel  the</t>
  </si>
  <si>
    <t>.  They don ’t make people  like Ronnie Shannon.</t>
  </si>
  <si>
    <t xml:space="preserve"> the night trying  to fuck a rabid dog than talk to</t>
  </si>
  <si>
    <t>spending money on merchandise, she says .   “</t>
  </si>
  <si>
    <t xml:space="preserve"> to the conventions  and meet the cast.  “Keeping </t>
  </si>
  <si>
    <t>my  own bars  for runs  (imilar to a lara bar)but</t>
  </si>
  <si>
    <t xml:space="preserve"> liquids  so you take  out the chewing  (ka choking </t>
  </si>
  <si>
    <t>.   Reminds  me of the old Harley T shirts  that  said</t>
  </si>
  <si>
    <t>I’ d  rather push</t>
  </si>
  <si>
    <t xml:space="preserve"> my  Harley then ride a rice burner.   Many of them</t>
  </si>
  <si>
    <t>have .   I wasn’ t kidding  when  I’ ve said  thatthat</t>
  </si>
  <si>
    <t xml:space="preserve"> than lose all of that.  And it’ s painful to watch</t>
  </si>
  <si>
    <t>up the parcel,as at this stage I just want  it and</t>
  </si>
  <si>
    <t xml:space="preserve"> it myself.  Well,the Vauxhall Centre simply</t>
  </si>
  <si>
    <t>climategate.com</t>
  </si>
  <si>
    <t>actually being  paid ?   Not thatthat  it’ s a bad thing (</t>
  </si>
  <si>
    <t xml:space="preserve"> them paid ;it’ s more  incentive for diligence)</t>
  </si>
  <si>
    <t>?   The panels  vs papers  isn’ t so useful to me.</t>
  </si>
  <si>
    <t xml:space="preserve"> “how  we did  it” vs “our  research showed ” no</t>
  </si>
  <si>
    <t>igfculturewatch.com</t>
  </si>
  <si>
    <t>director of the local Catholic Cathedral thatthat</t>
  </si>
  <si>
    <t>I’ d rather starve</t>
  </si>
  <si>
    <t xml:space="preserve"> than sing for people  who continue  to support and</t>
  </si>
  <si>
    <t>my  heigh and adding  on weight.   Mainly because</t>
  </si>
  <si>
    <t xml:space="preserve"> a girl who isnt  vein,It works ,for the most  part.  </t>
  </si>
  <si>
    <t>all week,I unconciously blurted  out,“</t>
  </si>
  <si>
    <t xml:space="preserve"> a fork in my  eye than pee in a hole,and survive on</t>
  </si>
  <si>
    <t>saying  it’ s not thatthat  great for your  hair either.</t>
  </si>
  <si>
    <t xml:space="preserve"> Burt’ s Bees anyway;at least  I can pronounce</t>
  </si>
  <si>
    <t>sinopathic.com</t>
  </si>
  <si>
    <t>I want  to put up with for the time being; I’ d rather allow</t>
  </si>
  <si>
    <t xml:space="preserve"> myself more  time to wait for the right job to come</t>
  </si>
  <si>
    <t>la.streetsblog.org</t>
  </si>
  <si>
    <t>.   But still I would consider it a waste.</t>
  </si>
  <si>
    <t xml:space="preserve"> the trees  on extra wide sidewalks .   Like</t>
  </si>
  <si>
    <t>Earthbound 0 for instance,too DQ-grindy.</t>
  </si>
  <si>
    <t xml:space="preserve"> your  version for the first playthrough.   And the</t>
  </si>
  <si>
    <t>phonenews.com</t>
  </si>
  <si>
    <t>administrator to subscribe to Mobile Hotspot.</t>
  </si>
  <si>
    <t xml:space="preserve"> them push out an update that  ENABLED  Mobile</t>
  </si>
  <si>
    <t xml:space="preserve">up one-quarter of an inch,because as a guy, I’ d rather do </t>
  </si>
  <si>
    <t xml:space="preserve"> thatthat  than round down three-quarters  (ee the</t>
  </si>
  <si>
    <t>stuff out while people  remember  you.   But</t>
  </si>
  <si>
    <t xml:space="preserve"> something that’ s awesome and then make people </t>
  </si>
  <si>
    <t>maplebutter.com</t>
  </si>
  <si>
    <t>their  progress.  Winning  is  not really winning</t>
  </si>
  <si>
    <t xml:space="preserve"> the money than be right –it’ s  more  about helping </t>
  </si>
  <si>
    <t>qsrmagazine.com</t>
  </si>
  <si>
    <t>marketing,but prefers  this method,he says .  “</t>
  </si>
  <si>
    <t xml:space="preserve"> our  money on making  pint glasses ,and spend it on</t>
  </si>
  <si>
    <t>is  to claim falsely thatthat  it is  unchanging, I’ d rather take</t>
  </si>
  <si>
    <t xml:space="preserve"> my  chances  with a more  forthright presentation</t>
  </si>
  <si>
    <t>samkear.com</t>
  </si>
  <si>
    <t>older  than the one we had  that  had  failed .</t>
  </si>
  <si>
    <t xml:space="preserve"> a way to purge it and avoid TWC.  I currently have </t>
  </si>
  <si>
    <t>hercircleezine.com</t>
  </si>
  <si>
    <t>stereotype on film.   Her  response is  infamous:“</t>
  </si>
  <si>
    <t>I’d  rather get</t>
  </si>
  <si>
    <t xml:space="preserve"> paid  $00 a week for playing  a maid than $ for</t>
  </si>
  <si>
    <t>always promised  my  girls  —being  there.   Even if</t>
  </si>
  <si>
    <t>I’ d rather face</t>
  </si>
  <si>
    <t xml:space="preserve"> down a tornado.  UPDATE:Here’ s  more  about Wes</t>
  </si>
  <si>
    <t>long-hairedhotmen.tumblr.com</t>
  </si>
  <si>
    <t>the club.   I’ m terrible at confrontation.</t>
  </si>
  <si>
    <t xml:space="preserve"> up with a little shitty behavior,not just as a</t>
  </si>
  <si>
    <t>livingonadime.com</t>
  </si>
  <si>
    <t>—ha,ha!   Since we do  not host the festivities</t>
  </si>
  <si>
    <t xml:space="preserve"> some really good yummies  to take with me then</t>
  </si>
  <si>
    <t>difficultrelationships.com</t>
  </si>
  <si>
    <t xml:space="preserve">to each other about his  concerns .   Personally, I’ d rather err </t>
  </si>
  <si>
    <t xml:space="preserve"> on the side of trusting  too much than err on the</t>
  </si>
  <si>
    <t>to call you Mom.  ”“To kill you is  tempting but</t>
  </si>
  <si>
    <t xml:space="preserve"> your  pain.  ”“No one would love someone as</t>
  </si>
  <si>
    <t>resourcemagonline.com</t>
  </si>
  <si>
    <t>,something a little more  surreal and abstract.</t>
  </si>
  <si>
    <t>I’ d rather create</t>
  </si>
  <si>
    <t xml:space="preserve"> it than just document it,taking  an idea and</t>
  </si>
  <si>
    <t>frugalorganicmama.com</t>
  </si>
  <si>
    <t>as it could be,but my  grocery budget is  tight and</t>
  </si>
  <si>
    <t xml:space="preserve"> my  money on high quality food thatthat  we will eat,</t>
  </si>
  <si>
    <t>worst they rip us off $0 extra!!   so No Thanks !</t>
  </si>
  <si>
    <t>I’ d rather jump</t>
  </si>
  <si>
    <t xml:space="preserve"> ship and buy a samsung galaxy note 3 which  is  much</t>
  </si>
  <si>
    <t>blogs.timesofindia.indiatimes.com</t>
  </si>
  <si>
    <t>wasYM is  to mimic U.S. professional sports !</t>
  </si>
  <si>
    <t xml:space="preserve"> cricket remain  true to its  roots .   Adore V. Anand</t>
  </si>
  <si>
    <t>fire every single day!  By the way,it’ s MSN,and</t>
  </si>
  <si>
    <t>I’ d rather suck</t>
  </si>
  <si>
    <t xml:space="preserve"> on that than the crap you are  trying  to spew!  In</t>
  </si>
  <si>
    <t>as tactics  go ,at least  this is  a pleasant one.</t>
  </si>
  <si>
    <t xml:space="preserve"> fun of people  who are ,under no uncertain terms ,</t>
  </si>
  <si>
    <t>is  tight,I don ’t like  to see food wasted  and</t>
  </si>
  <si>
    <t xml:space="preserve"> use of the animal than leave it to crows ,foxes </t>
  </si>
  <si>
    <t>americanswhotellthetruth.org</t>
  </si>
  <si>
    <t>you work with these criminals ?  ”Ida B. Wells"</t>
  </si>
  <si>
    <t xml:space="preserve"> down in history as one lone Negro who dared  to</t>
  </si>
  <si>
    <t>weight and have no fun for another sixty years ?</t>
  </si>
  <si>
    <t xml:space="preserve"> another fifty HAPPY years  than sixty stressed ,</t>
  </si>
  <si>
    <t>My  inner Ivy League self is  also poking  out since</t>
  </si>
  <si>
    <t xml:space="preserve"> other Ivy schools  lose .   While RPI may be Cherry</t>
  </si>
  <si>
    <t>ericksondata.com</t>
  </si>
  <si>
    <t>.   (lso it is  a long shot to win any money,and</t>
  </si>
  <si>
    <t xml:space="preserve"> data analysis I get  paid  for,but I digress )  </t>
  </si>
  <si>
    <t>I totter  from backwash to mirror with my  towel.</t>
  </si>
  <si>
    <t xml:space="preserve"> to be in Laura’ s good books ,you see .   To be one of</t>
  </si>
  <si>
    <t>doublexscience.org</t>
  </si>
  <si>
    <t>was  only scientists .   For the general public, I’ d rather talk</t>
  </si>
  <si>
    <t xml:space="preserve"> about the scientist only as a scientist.   And I</t>
  </si>
  <si>
    <t>nettiethomson.com</t>
  </si>
  <si>
    <t>slimy,puss-filled ,putrid prerogative.</t>
  </si>
  <si>
    <t>I’ d rather educate</t>
  </si>
  <si>
    <t xml:space="preserve"> them or at the very least  shout louder  than them,</t>
  </si>
  <si>
    <t>davidkspencer.com</t>
  </si>
  <si>
    <t>.  Division ThreeScoble wins  based  on his  reach.</t>
  </si>
  <si>
    <t xml:space="preserve"> Owyang and Scoble any day,but I know  which  one of</t>
  </si>
  <si>
    <t>majikfaerie.blogspot.com.au</t>
  </si>
  <si>
    <t>,or whenever  things  got  really happening .</t>
  </si>
  <si>
    <t xml:space="preserve"> the 40 minutes  to her  house up a winding,dirt</t>
  </si>
  <si>
    <t xml:space="preserve">feel lucky,I rarely win  in lottery.   Anyway, I’ d rather see </t>
  </si>
  <si>
    <t xml:space="preserve"> the contest leaderboards  than some crappy</t>
  </si>
  <si>
    <t xml:space="preserve">includes  more  than white people .  Frankly, I’ d rather start </t>
  </si>
  <si>
    <t xml:space="preserve"> with that.   Undoing  the crap colonizers  brought </t>
  </si>
  <si>
    <t>onlinecardonation.org</t>
  </si>
  <si>
    <t xml:space="preserve">and falling  all over stages ?  Personally, I’ d rather see </t>
  </si>
  <si>
    <t xml:space="preserve"> Cannon duke it out with singer-songwriter</t>
  </si>
  <si>
    <t>holisticpolitics.org</t>
  </si>
  <si>
    <t xml:space="preserve">in the upper caste.   I’ m thatthat  nice a guy; I’ d rather run </t>
  </si>
  <si>
    <t xml:space="preserve"> the rat race,suffer  through thousands  of ads </t>
  </si>
  <si>
    <t>,trying  to get a refund for Vista because</t>
  </si>
  <si>
    <t xml:space="preserve"> pins  in my  eyes  than use it –I was  an XP man,so</t>
  </si>
  <si>
    <t>higorgeous.nl</t>
  </si>
  <si>
    <t xml:space="preserve">]heap christian louboutin shoes [ url] I’ d rather know </t>
  </si>
  <si>
    <t xml:space="preserve"> the player’ s blood pressure or the amount of</t>
  </si>
  <si>
    <t>s  a decent chance I’ d bag a copy.   Go for it,buddy!</t>
  </si>
  <si>
    <t xml:space="preserve"> a bunch of video tutorials  than read  a book.   I do </t>
  </si>
  <si>
    <t>runningforautism.com</t>
  </si>
  <si>
    <t>who don ’ t work at all  and who are  all “woe is  me”.</t>
  </si>
  <si>
    <t>I’ d rather laugh</t>
  </si>
  <si>
    <t xml:space="preserve"> …and have  my  friends  and family laugh right</t>
  </si>
  <si>
    <t>bobkepford.com</t>
  </si>
  <si>
    <t>had  been  lagging  behind on security updates .</t>
  </si>
  <si>
    <t xml:space="preserve"> my  time writing  blog posts .   My  favorite “</t>
  </si>
  <si>
    <t>trektoday.com</t>
  </si>
  <si>
    <t xml:space="preserve">to spend my  day talking  about horrible crimes ; I’ d rather talk </t>
  </si>
  <si>
    <t xml:space="preserve"> about fart jokes .  ”When  asked  about his  style of</t>
  </si>
  <si>
    <t>level 10 quest.   But,in the oft chance  I am  right, I’ d rather dump</t>
  </si>
  <si>
    <t xml:space="preserve"> the game,save time,and start a new one.   Win</t>
  </si>
  <si>
    <t>oscarbermeo.com</t>
  </si>
  <si>
    <t>.   And who helps  save him,the Latino.   I think</t>
  </si>
  <si>
    <t xml:space="preserve">I’ d  rather see </t>
  </si>
  <si>
    <t xml:space="preserve"> honest writing thatthat  names-the-harm and deals </t>
  </si>
  <si>
    <t>it.   Maybe that’s  the wrong attitude to have.</t>
  </si>
  <si>
    <t xml:space="preserve"> pretty well most  of the time than have  to go on</t>
  </si>
  <si>
    <t>brettbutterstein.com</t>
  </si>
  <si>
    <t>was  also on display:“I will not play tug o’  war.</t>
  </si>
  <si>
    <t xml:space="preserve"> hug o’  war.   Where  everyone hugs  instead of tugs ,</t>
  </si>
  <si>
    <t>hazardchase.co.uk</t>
  </si>
  <si>
    <t>of Mozart’ s 1791 Clarinet Concerto</t>
  </si>
  <si>
    <t xml:space="preserve"> than this…The hub of Collins’  performance is </t>
  </si>
  <si>
    <t>postpals.co.uk</t>
  </si>
  <si>
    <t>in the form of more  floods !   Sometimes I think</t>
  </si>
  <si>
    <t xml:space="preserve"> all  the water for a bit of snow,but then I</t>
  </si>
  <si>
    <t>csahell.com</t>
  </si>
  <si>
    <t>‘tolerate’ the shitty place I’ m in just now.</t>
  </si>
  <si>
    <t xml:space="preserve">I’ d rather suffer </t>
  </si>
  <si>
    <t xml:space="preserve"> than have  my  daughter suffer.  Oh and PS.   I wouldn</t>
  </si>
  <si>
    <t>clickalifecoachblog.com</t>
  </si>
  <si>
    <t xml:space="preserve">quite good.   Fortunately for me personally, I’ d rather watch </t>
  </si>
  <si>
    <t xml:space="preserve"> Nene and Kim fresh paint their  toenails  than</t>
  </si>
  <si>
    <t>lizerbramlaw.com</t>
  </si>
  <si>
    <t>American Battleship trailer .   I know  which  one</t>
  </si>
  <si>
    <t>,and it doesn’ t star Rihanna.   Pictures  of both</t>
  </si>
  <si>
    <t>49thparallel.bham.ac.uk</t>
  </si>
  <si>
    <t>is  delicately pronounced  by Edna: ‘But</t>
  </si>
  <si>
    <t xml:space="preserve"> about you,and know what you have  been  seeing  and</t>
  </si>
  <si>
    <t>thing I want  is  yet another one.   In principle, I’ d rather use</t>
  </si>
  <si>
    <t xml:space="preserve"> a multifunctional device –the iPhone is </t>
  </si>
  <si>
    <t>amok.com</t>
  </si>
  <si>
    <t>.   Thatthat ’s  an ageless pop culture icon for you.   And</t>
  </si>
  <si>
    <t xml:space="preserve"> her than Steven Tyler,Mick Jagger or Keith</t>
  </si>
  <si>
    <t>braincutlery.co.uk</t>
  </si>
  <si>
    <t>and watching  what I ate .   My  rationale was  thatthat</t>
  </si>
  <si>
    <t xml:space="preserve"> on getting  well than on being  super-fit  and</t>
  </si>
  <si>
    <t xml:space="preserve">and the carrier isn’ t doing  anything to help, I’ d rather spend </t>
  </si>
  <si>
    <t xml:space="preserve"> put my  money into Wilson Electronics  rather</t>
  </si>
  <si>
    <t>,this is  generally a good thing (ersonally</t>
  </si>
  <si>
    <t xml:space="preserve"> something I can show to non-gamer  friends </t>
  </si>
  <si>
    <t>beeb-log.com</t>
  </si>
  <si>
    <t>of a morning person than an evening person,so</t>
  </si>
  <si>
    <t xml:space="preserve"> my  workouts  after the day is  over when  I’ ve</t>
  </si>
  <si>
    <t>says  they wouldn’ t do  it good enough for me!  )</t>
  </si>
  <si>
    <t xml:space="preserve"> that money on a massage!   I’ ve decided  thatthat  10</t>
  </si>
  <si>
    <t>talkingbookstv.com</t>
  </si>
  <si>
    <t>don ’ t do  it.   I’ ve ‘tried ’ but it’ s  not my  thing.</t>
  </si>
  <si>
    <t xml:space="preserve"> for a long walk,breath for a few moments ,stare </t>
  </si>
  <si>
    <t>jessicaceballos.com</t>
  </si>
  <si>
    <t>go together,when  we feel  emotions  dancing .   And</t>
  </si>
  <si>
    <t xml:space="preserve">I’ d rather dance </t>
  </si>
  <si>
    <t xml:space="preserve"> then grow up.  I want  my  heart to smile,in a room</t>
  </si>
  <si>
    <t>blog.jinfonet.com</t>
  </si>
  <si>
    <t>you customize  it.   Personally,in the BI space</t>
  </si>
  <si>
    <t xml:space="preserve"> the software developers  be software</t>
  </si>
  <si>
    <t>southwestart.com</t>
  </si>
  <si>
    <t>space really works  fine for me,and I guess</t>
  </si>
  <si>
    <t xml:space="preserve"> all  that time painting and traveling  than</t>
  </si>
  <si>
    <t>blog.americansoda.co.uk</t>
  </si>
  <si>
    <t>single-handedly or The Muppets?   I know  which</t>
  </si>
  <si>
    <t>I’ d rather watch</t>
  </si>
  <si>
    <t>.   Thatthat ’ s  just my  opinion though and I know  plenty</t>
  </si>
  <si>
    <t>end he is  worse  than he was  in the beginning.  "'</t>
  </si>
  <si>
    <t>I ' d rather die</t>
  </si>
  <si>
    <t>,McCarthy—ie ,all in the cold gray morning.  '"</t>
  </si>
  <si>
    <t>armywife-style.com</t>
  </si>
  <si>
    <t xml:space="preserve">bar.   I always go  to the bar when  I go  to casinos , I’ d rather drink </t>
  </si>
  <si>
    <t xml:space="preserve"> my  money away than gamble.  Kat and her  daughter</t>
  </si>
  <si>
    <t>diamonddiva.mlblogs.com</t>
  </si>
  <si>
    <t>to the usual routine.   …I’ ve said  every day thatthat</t>
  </si>
  <si>
    <t>I’ d rather win</t>
  </si>
  <si>
    <t>.   It’ s been  a tough year for us.   I feel  like we’re a</t>
  </si>
  <si>
    <t>“succeeded ” in all manner of ways .   Frankly</t>
  </si>
  <si>
    <t xml:space="preserve"> on principle and be judged  for it than play the</t>
  </si>
  <si>
    <t>thewisdomjournal.com</t>
  </si>
  <si>
    <t>(et your  REAL score at myFICO.com )</t>
  </si>
  <si>
    <t xml:space="preserve"> my  bills  in full and go play with my  kids  rather</t>
  </si>
  <si>
    <t>have  a puppy!  I get  this question a fair amount.</t>
  </si>
  <si>
    <t xml:space="preserve"> this question  than have  people  simply skip </t>
  </si>
  <si>
    <t>bucksketball.com</t>
  </si>
  <si>
    <t>Brandon a green light to be a volume shooter.</t>
  </si>
  <si>
    <t xml:space="preserve"> my  chances  with a true point guard who is  all</t>
  </si>
  <si>
    <t>youknowthatblog.com</t>
  </si>
  <si>
    <t>but geez .   I could think of so many different ways</t>
  </si>
  <si>
    <t xml:space="preserve"> a glorious,sunny long weekend.   You see …it’ s</t>
  </si>
  <si>
    <t>,and better  or worse ,there’s  no other woman</t>
  </si>
  <si>
    <t xml:space="preserve"> the rest of my  life with.  These measures ,which </t>
  </si>
  <si>
    <t>ginavalley.com</t>
  </si>
  <si>
    <t>themselves,before they will understand that</t>
  </si>
  <si>
    <t xml:space="preserve"> up my  sleep for that peace and quiet than give up</t>
  </si>
  <si>
    <t>shouldn’ t admit  it,but it pains  me to wash a cup – I’ d rather wait</t>
  </si>
  <si>
    <t xml:space="preserve"> until the dishwasher is  done !!   Gosh,that  makes </t>
  </si>
  <si>
    <t>watching in that creepy vault of yours ?</t>
  </si>
  <si>
    <t xml:space="preserve"> Tombstone do  stand-up comedy.  Beyond it is </t>
  </si>
  <si>
    <t>tacticalgamer.com</t>
  </si>
  <si>
    <t xml:space="preserve">realism vs. gameplay?  Aleksandr Zezulin: I’ d rather say </t>
  </si>
  <si>
    <t xml:space="preserve"> that success of our  titles  lies  in the balance</t>
  </si>
  <si>
    <t>socialbutterflyguy.com</t>
  </si>
  <si>
    <t>are ,how  you can work with us,etc,etc. However, I’ d rather send</t>
  </si>
  <si>
    <t xml:space="preserve"> the blog traffic to Waldow Social.  What’ s  Next</t>
  </si>
  <si>
    <t>lightyears.blogs.cnn.com</t>
  </si>
  <si>
    <t>brain equipped  with eyes .   However,as a parent, I’ d rather see</t>
  </si>
  <si>
    <t xml:space="preserve"> my  kids  who are  doing  busy with their  interests </t>
  </si>
  <si>
    <t>orgasmocerebrale.blogspot.it</t>
  </si>
  <si>
    <t>about the text didn’ t “click” for me and</t>
  </si>
  <si>
    <t xml:space="preserve"> up somebody who could teach me how  to play by</t>
  </si>
  <si>
    <t>elisemiller.com</t>
  </si>
  <si>
    <t>.   There’ s nothing else thatthat  I can think of that</t>
  </si>
  <si>
    <t xml:space="preserve"> for money,except maybe bantering  with Spike,</t>
  </si>
  <si>
    <t>to end the first paragraph of your  # with “…o</t>
  </si>
  <si>
    <t>I’ d rather kill</t>
  </si>
  <si>
    <t xml:space="preserve"> him”?   It’ s because you’ re using  the same crass</t>
  </si>
  <si>
    <t>digitalglitch.org</t>
  </si>
  <si>
    <t>the effect the Occupy  movement is  having ,but</t>
  </si>
  <si>
    <t xml:space="preserve"> today highlighting  the assault the movement is </t>
  </si>
  <si>
    <t>coldclimategardening.com</t>
  </si>
  <si>
    <t>in the ground in the same week,that ’ s  a plus.</t>
  </si>
  <si>
    <t>I’ d rather plant</t>
  </si>
  <si>
    <t xml:space="preserve"> some needlessly early,if my  only other choice</t>
  </si>
  <si>
    <t>makingitupasigo.com</t>
  </si>
  <si>
    <t>me.   It also helps  them to understand when  I say</t>
  </si>
  <si>
    <t>I’ d  rather handle</t>
  </si>
  <si>
    <t xml:space="preserve"> something by email than phone.   And finally,</t>
  </si>
  <si>
    <t>edbites.com</t>
  </si>
  <si>
    <t>always have days  when  I feel  like saying  “f —it, I’ d rather starve</t>
  </si>
  <si>
    <t>.  ”But this seems  to be working  better  than the</t>
  </si>
  <si>
    <t>paradispublications.com</t>
  </si>
  <si>
    <t>his  Father Hermes keep going  .   .   .   long story thatthat</t>
  </si>
  <si>
    <t xml:space="preserve"> as to why  it all came  about.   But when  my  Manuel/ </t>
  </si>
  <si>
    <t>duncanriley.com</t>
  </si>
  <si>
    <t>to get into,but it’ s not one I’ m comfortable in: I’ d rather pay</t>
  </si>
  <si>
    <t xml:space="preserve"> people  somethingSome sites  pay ,but only when </t>
  </si>
  <si>
    <t>islamineurope.blogspot.nl</t>
  </si>
  <si>
    <t>said .   “Sometimes the girls  have  told  us,‘</t>
  </si>
  <si>
    <t xml:space="preserve"> myself than let my  brother do  it’.  ”Charité’ s</t>
  </si>
  <si>
    <t>insidethehall.com</t>
  </si>
  <si>
    <t>it?  ” I told  him thatthat  there’s  no other place thatthat</t>
  </si>
  <si>
    <t xml:space="preserve"> my  four years  at than Indiana.   Stepping  out onto</t>
  </si>
  <si>
    <t>worldtennismagazine.com</t>
  </si>
  <si>
    <t>a stroke.   I don ’t want  to see it.   Personally</t>
  </si>
  <si>
    <t xml:space="preserve"> a tape of me hitting  a backhand winner.  A month</t>
  </si>
  <si>
    <t>debatingeurope.eu</t>
  </si>
  <si>
    <t xml:space="preserve">Federation (NREF)and asked  him to respond:I’ d rather call </t>
  </si>
  <si>
    <t xml:space="preserve"> it a challenge which  has  to be met .   The basic</t>
  </si>
  <si>
    <t>th-rough.eu</t>
  </si>
  <si>
    <t>body of the People .   It would be simple,but</t>
  </si>
  <si>
    <t xml:space="preserve"> in further  depth into such  a discourse both in</t>
  </si>
  <si>
    <t>louslakeviews.com</t>
  </si>
  <si>
    <t>family to finish because they are  too scared .</t>
  </si>
  <si>
    <t xml:space="preserve"> through the fear,be brave and join in even if it</t>
  </si>
  <si>
    <t>jemmaeatworld.com</t>
  </si>
  <si>
    <t>into a cramped seat on Easyjet,I think</t>
  </si>
  <si>
    <t xml:space="preserve">I’ d  rather love </t>
  </si>
  <si>
    <t xml:space="preserve"> a long haul flight with Etihad.   First or</t>
  </si>
  <si>
    <t>far)and 7 days  a week of work I can’t think  of a job</t>
  </si>
  <si>
    <t>.  These days ,I’ m busy revamping.   I’ m busy</t>
  </si>
  <si>
    <t>elizabethsampat.com</t>
  </si>
  <si>
    <t>happen  for myself over the last thirty years .</t>
  </si>
  <si>
    <t xml:space="preserve"> credit where  credit is  due—and besides,I think </t>
  </si>
  <si>
    <t>cpsh.org</t>
  </si>
  <si>
    <t xml:space="preserve">!!   If I had  to go into a hospital for anything, I’ d rather come </t>
  </si>
  <si>
    <t xml:space="preserve"> to Cypress Pointe.   They are  good people ,</t>
  </si>
  <si>
    <t>her  reservations  about making  a donation.   “</t>
  </si>
  <si>
    <t>I’ d rather donate</t>
  </si>
  <si>
    <t xml:space="preserve"> to charity.  ”Addressing  comments  such as these</t>
  </si>
  <si>
    <t>ntdaily.com</t>
  </si>
  <si>
    <t>There is  nowhere to smoke over there, he said .   “</t>
  </si>
  <si>
    <t xml:space="preserve"> over here where  there are  people  to talk to</t>
  </si>
  <si>
    <t>vinehousefarm.co.uk</t>
  </si>
  <si>
    <t>airport?   I think  if I were  a House Martin</t>
  </si>
  <si>
    <t>I’ d rather pick</t>
  </si>
  <si>
    <t xml:space="preserve"> a picturesque croft house on the west coast with</t>
  </si>
  <si>
    <t>.   When  this happens ,I think  thatthat ,mentally, I’ d rather chalk</t>
  </si>
  <si>
    <t xml:space="preserve"> it up to failure than pull from behind.   I’ m</t>
  </si>
  <si>
    <t>sitelogicmarketing.com</t>
  </si>
  <si>
    <t>one,but content/ product related ones .</t>
  </si>
  <si>
    <t xml:space="preserve"> 5 buyers  than 50 visitors  that  walk  away at some</t>
  </si>
  <si>
    <t>nickdavies.net</t>
  </si>
  <si>
    <t>can’t see a future.   Is  my  future on street drugs ?</t>
  </si>
  <si>
    <t xml:space="preserve"> than go back on crack.   I cannot imagine how  much</t>
  </si>
  <si>
    <t>healthcareroundtable.com</t>
  </si>
  <si>
    <t>hiring  expensive consultants ...on’ t join.</t>
  </si>
  <si>
    <t xml:space="preserve">I’ d rather share </t>
  </si>
  <si>
    <t xml:space="preserve"> best  practice with a group of experienced</t>
  </si>
  <si>
    <t>hand,if Fox decides  to quit the Narnia series, I’ d rather stay</t>
  </si>
  <si>
    <t xml:space="preserve"> in suspense because I at least  have  some hope now</t>
  </si>
  <si>
    <t>eat,and I’ m fucked  if I’ m going  to work a 9 to 5, I’ d rather starve</t>
  </si>
  <si>
    <t>.   And it wasn’ t a lot of money —it was  shit  money,</t>
  </si>
  <si>
    <t>can happen is  it doesn’ t work and you take  it out.</t>
  </si>
  <si>
    <t xml:space="preserve"> than not know,than to have the attitude of “nah,</t>
  </si>
  <si>
    <t>programmers-pain.de</t>
  </si>
  <si>
    <t>than I wouldn’ t start with MDF boards  this time.</t>
  </si>
  <si>
    <t xml:space="preserve"> some additional money to order some custom made </t>
  </si>
  <si>
    <t>seobullshit.com</t>
  </si>
  <si>
    <t>and in my  opinion….t does  totally suck!</t>
  </si>
  <si>
    <t xml:space="preserve"> w3 schools  and know  exactly what I’ m doing  and</t>
  </si>
  <si>
    <t>oilcrash.com</t>
  </si>
  <si>
    <t xml:space="preserve">David Suzuki.  Like most  other people , I’ d rather spend </t>
  </si>
  <si>
    <t xml:space="preserve"> time with my  family,go  to the lab and do research</t>
  </si>
  <si>
    <t xml:space="preserve">,all  the ponies  in another,does .  Personally, I’ d rather do </t>
  </si>
  <si>
    <t xml:space="preserve"> 15 minutes  every evening rather than</t>
  </si>
  <si>
    <t>leanblog.org</t>
  </si>
  <si>
    <t>.  75 with the administrative charge,I decided</t>
  </si>
  <si>
    <t xml:space="preserve">I’ d  rather walk </t>
  </si>
  <si>
    <t>…o the next rental car counter.  Sorry,but I</t>
  </si>
  <si>
    <t>i know  my  stomach is  never going  to be like it was .</t>
  </si>
  <si>
    <t xml:space="preserve"> my  time instead of starve myself or spend every</t>
  </si>
  <si>
    <t>bankinganalyticsblog.fico.com</t>
  </si>
  <si>
    <t>is  a significant sale.   Selfishly,we all think  “</t>
  </si>
  <si>
    <t>I’d  rather vote</t>
  </si>
  <si>
    <t xml:space="preserve"> for myself”.  A politician needs  a</t>
  </si>
  <si>
    <t>finish rather than a matte,flat look to my  face.</t>
  </si>
  <si>
    <t xml:space="preserve"> hydrated  with luminous foundation than look</t>
  </si>
  <si>
    <t>,it’ s usually because I’ ve met  someone else – I’ d rather stay</t>
  </si>
  <si>
    <t xml:space="preserve"> than be alone.   12.   Making  changes  in my  life,</t>
  </si>
  <si>
    <t>astrobetter.com</t>
  </si>
  <si>
    <t>for easy packing!   Given  the choice,I think</t>
  </si>
  <si>
    <t xml:space="preserve"> with the keyboard dock because it accomplishes </t>
  </si>
  <si>
    <t>and express their  sexuality.   PETA’ s "</t>
  </si>
  <si>
    <t xml:space="preserve"> naked than wear fur" campaign bombarded  us with</t>
  </si>
  <si>
    <t>past five top class players  and sneak  a result.  ”</t>
  </si>
  <si>
    <t xml:space="preserve"> back to ‘unspectacular but solid’ approach,</t>
  </si>
  <si>
    <t>then I dont  think it is  the end of the world.</t>
  </si>
  <si>
    <t xml:space="preserve"> them take best  player availible instead of</t>
  </si>
  <si>
    <t>a hiring manager &amp;a recruiting standpoint, I’ d rather avoid</t>
  </si>
  <si>
    <t xml:space="preserve"> the juggling scenario.   As a manager,I know  you’</t>
  </si>
  <si>
    <t>leadingfromtheheart.org</t>
  </si>
  <si>
    <t>)   I guess  I’ve  come  to the conclusion thatthat</t>
  </si>
  <si>
    <t xml:space="preserve"> a few blog posts  that  come  recommended  by people </t>
  </si>
  <si>
    <t>shari.tripawds.com</t>
  </si>
  <si>
    <t>for loss,I felt  it some but did  not dwell upon it.</t>
  </si>
  <si>
    <t xml:space="preserve"> of what’ s to come–Have  faith thatthat  I will want it!  </t>
  </si>
  <si>
    <t>caterwauling.com</t>
  </si>
  <si>
    <t>money again,it’ s rather appalling.   I mean , I’ d rather take</t>
  </si>
  <si>
    <t xml:space="preserve"> guests  to the Keys than keep them here.  But this</t>
  </si>
  <si>
    <t>.   If I were  a mom working  outside of the house, I’ d rather spend</t>
  </si>
  <si>
    <t xml:space="preserve"> every time I had  to spare with my  Little Miss</t>
  </si>
  <si>
    <t>modernquiltlove.wordpress.com</t>
  </si>
  <si>
    <t>big on learning  on smaller  projects .   Instead</t>
  </si>
  <si>
    <t xml:space="preserve"> big and if it doesn’ t turn out perfectly that’s</t>
  </si>
  <si>
    <t>but instead of worrying  about what might be</t>
  </si>
  <si>
    <t xml:space="preserve"> that challenging  should it occur.  What are  your </t>
  </si>
  <si>
    <t>topdocumentaryfilms.com</t>
  </si>
  <si>
    <t>these resources  have  been  used  more  wisely?</t>
  </si>
  <si>
    <t xml:space="preserve"> I` d rather feed </t>
  </si>
  <si>
    <t xml:space="preserve"> the hungry that  know  about the Quark personally</t>
  </si>
  <si>
    <t>.   Hard to say which  is  more  bearable.   I guess</t>
  </si>
  <si>
    <t xml:space="preserve">I’ d  rather hear </t>
  </si>
  <si>
    <t xml:space="preserve"> Joe Cocker sing The Pina Colada Song than Celine</t>
  </si>
  <si>
    <t>wallstreetplayboys.com</t>
  </si>
  <si>
    <t>I try .   Plus girls  can’t even hear me in clubs  and</t>
  </si>
  <si>
    <t>.  Baby steps  or throw myself out in the street</t>
  </si>
  <si>
    <t>dealer-communications.com</t>
  </si>
  <si>
    <t>my  least  favorite tasks  as a CFO/ controller.</t>
  </si>
  <si>
    <t xml:space="preserve"> a new spreadsheet or write a report on our  DMS</t>
  </si>
  <si>
    <t>nwguardian.com</t>
  </si>
  <si>
    <t>we go  to combat,we go  as a team and there’s  no one</t>
  </si>
  <si>
    <t xml:space="preserve"> with than the 446th!   Nearly half of the missions </t>
  </si>
  <si>
    <t>thecouchsessions.com</t>
  </si>
  <si>
    <t>to me “Why  would I waste my  time going  backwards?</t>
  </si>
  <si>
    <t>I’ d rather release</t>
  </si>
  <si>
    <t xml:space="preserve"> something thatthat  showcases  who I am ,than having </t>
  </si>
  <si>
    <t>soniamarsh.com</t>
  </si>
  <si>
    <t>and Little Wee live  in Lafayette,Colorado.  “</t>
  </si>
  <si>
    <t xml:space="preserve"> the things  I’ ve  done  than regret the things  I</t>
  </si>
  <si>
    <t>bdlive.co.za</t>
  </si>
  <si>
    <t>?   You don ’t want  to be in the middle ground.</t>
  </si>
  <si>
    <t xml:space="preserve"> a cover thatthat  people  hate ,which  sticks  out on the</t>
  </si>
  <si>
    <t>“ The Libertarian ” featuring  Richard Epstein.</t>
  </si>
  <si>
    <t xml:space="preserve"> libertarian ideas  mainstreamed  than walled </t>
  </si>
  <si>
    <t>blondeandbalanced.com</t>
  </si>
  <si>
    <t>very true.   There are  plenty of other activities</t>
  </si>
  <si>
    <t xml:space="preserve"> than chores ,for sure,but I really enjoy having </t>
  </si>
  <si>
    <t xml:space="preserve">treated  humanely.  Shed the lbs That being  said , I’ d rather look </t>
  </si>
  <si>
    <t xml:space="preserve"> closer  to what that guy looks  like than what I</t>
  </si>
  <si>
    <t>academy.mises.org</t>
  </si>
  <si>
    <t>out there on the internet who can do it better ?</t>
  </si>
  <si>
    <t xml:space="preserve"> my  time working  with the students  alone or in</t>
  </si>
  <si>
    <t>issueprojectroom.org</t>
  </si>
  <si>
    <t xml:space="preserve">pieces  with particular performers  in mind?  MP: I’ d rather say </t>
  </si>
  <si>
    <t xml:space="preserve"> thatthat  I wrote  with a certain kind of performer in</t>
  </si>
  <si>
    <t>healthnewsreview.org</t>
  </si>
  <si>
    <t>Part David Attenborough,part Indiana Jones…</t>
  </si>
  <si>
    <t xml:space="preserve"> “Raiders  of the Lost Hype”“Cocoa</t>
  </si>
  <si>
    <t>a couple of seconds .  [..scope of an SO answer.</t>
  </si>
  <si>
    <t xml:space="preserve">I’ d rather refer </t>
  </si>
  <si>
    <t xml:space="preserve"> you to the following  linksWindows XP boot</t>
  </si>
  <si>
    <t>niralimagazine.com</t>
  </si>
  <si>
    <t>,she stays  true to her  dramatic inclinations .   “</t>
  </si>
  <si>
    <t xml:space="preserve"> something dramatic than something that’ s  more </t>
  </si>
  <si>
    <t>.   I’ ve heard  it works  well,but,personally, I’ d rather spend</t>
  </si>
  <si>
    <t xml:space="preserve"> my  time creating  content for my  site and let the</t>
  </si>
  <si>
    <t>globalsearchinteractive.net</t>
  </si>
  <si>
    <t>event,and has  been  fun,too.  The second thing</t>
  </si>
  <si>
    <t xml:space="preserve"> it to the MediaCamp Roma participants  to say</t>
  </si>
  <si>
    <t>body absorbs  supplements  versus whole foods , I’ d rather get</t>
  </si>
  <si>
    <t xml:space="preserve"> the calcium through my  diet than through pills .  </t>
  </si>
  <si>
    <t>dirjournal.com</t>
  </si>
  <si>
    <t>too much time searching  for great graphics  thatthat</t>
  </si>
  <si>
    <t xml:space="preserve"> writing ,so I appreciate  this immensely.   It’ s</t>
  </si>
  <si>
    <t>gatherlittlebylittle.com</t>
  </si>
  <si>
    <t>for now.   I don ’t like doing  gas cards  because</t>
  </si>
  <si>
    <t xml:space="preserve"> my  points  for non-necessary treats .  2)On the</t>
  </si>
  <si>
    <t>,but even if the royalty is  slightly smaller</t>
  </si>
  <si>
    <t xml:space="preserve"> people  using  non-Amazon sites  to buy my  work if I</t>
  </si>
  <si>
    <t xml:space="preserve">teams  (uke,North Carolina and Wake Forest) I’ d rather watch </t>
  </si>
  <si>
    <t xml:space="preserve"> than Maryland.   But that ’ s  the way it goes  when </t>
  </si>
  <si>
    <t>tei.net</t>
  </si>
  <si>
    <t>trip in,I’ ve decided  to stay away from the fog.</t>
  </si>
  <si>
    <t xml:space="preserve"> from home than worry about the bozos  behind the</t>
  </si>
  <si>
    <t>fictionwriting.bellaonline.com</t>
  </si>
  <si>
    <t>preferences  in the age of technology,but</t>
  </si>
  <si>
    <t>I’ d rather open</t>
  </si>
  <si>
    <t xml:space="preserve"> a book to the index or table of contents ,and go to</t>
  </si>
  <si>
    <t>phinvv.wordpress.com</t>
  </si>
  <si>
    <t>,so I do  not know all of what was  discussed  – I’ d rather cover</t>
  </si>
  <si>
    <t xml:space="preserve"> it in the aggregate rather than offer piecemeal</t>
  </si>
  <si>
    <t>gameproducer.net</t>
  </si>
  <si>
    <t>’s what you want  to do .   I’ m simply saying  thatthat</t>
  </si>
  <si>
    <t xml:space="preserve"> some bux on tested  engine and focus on producing </t>
  </si>
  <si>
    <t>,points  10 team league.   Am  I crazy for thinking</t>
  </si>
  <si>
    <t>I’ d rather stash</t>
  </si>
  <si>
    <t xml:space="preserve"> Byron Buxton at the end of the year than hold onto</t>
  </si>
  <si>
    <t xml:space="preserve">and self-awareness with me.   Otherwise, I’ d rather eat </t>
  </si>
  <si>
    <t xml:space="preserve"> glass than go back.   As for age 60,1)Move  to St.</t>
  </si>
  <si>
    <t>not a massive fan of random encounters  as</t>
  </si>
  <si>
    <t xml:space="preserve"> if I’ m going  to enter a fight or decide to enter</t>
  </si>
  <si>
    <t>fierceandnerdy.com</t>
  </si>
  <si>
    <t>crackers  (ot you guys ,though!  )</t>
  </si>
  <si>
    <t xml:space="preserve">I’ d rather hate </t>
  </si>
  <si>
    <t xml:space="preserve"> like nobody’ s watching thank  you very much.  The</t>
  </si>
  <si>
    <t>industry,but for the sake of ease, I’ d rather go</t>
  </si>
  <si>
    <t xml:space="preserve"> for things  like Photoshop and browsers  and the</t>
  </si>
  <si>
    <t>networthprotect.com</t>
  </si>
  <si>
    <t>as leveraged but perceived  to be less-risky?</t>
  </si>
  <si>
    <t xml:space="preserve"> what I’ m getting  into from the start.   No need to</t>
  </si>
  <si>
    <t>richardmerrill.net</t>
  </si>
  <si>
    <t>and words .   Our  body responds  to our  beliefs  and</t>
  </si>
  <si>
    <t xml:space="preserve">I’ d rather lie </t>
  </si>
  <si>
    <t xml:space="preserve"> therapeutically to a patient than give them a</t>
  </si>
  <si>
    <t>russellbailyn.com</t>
  </si>
  <si>
    <t>overall methodology to follow in my  practice, I’ d rather stick</t>
  </si>
  <si>
    <t xml:space="preserve"> to the low-cost,transparent nature of ETF</t>
  </si>
  <si>
    <t>help.com</t>
  </si>
  <si>
    <t>he can come backOh…ow I get  it.   It’ s like “</t>
  </si>
  <si>
    <t xml:space="preserve">I’d  rather sleep </t>
  </si>
  <si>
    <t xml:space="preserve"> to numb the pain until you come  to wake me up.  ”[</t>
  </si>
  <si>
    <t>to the offensive form thatthat  we know  he has , I’ d rather ship</t>
  </si>
  <si>
    <t xml:space="preserve"> Gooden and shore up our  post D and O glass with</t>
  </si>
  <si>
    <t>to be easy there.   It’ s hard for me to leave,and</t>
  </si>
  <si>
    <t xml:space="preserve"> here.   This is  my  land,but if in 31 years  I can’t</t>
  </si>
  <si>
    <t>to combat the temptations  of all  the fun things</t>
  </si>
  <si>
    <t xml:space="preserve"> (nstead of bootstrapping  these businesses )</t>
  </si>
  <si>
    <t>meepletown.com</t>
  </si>
  <si>
    <t>and sense of “building” thatthat  the game gives .</t>
  </si>
  <si>
    <t xml:space="preserve"> without it,but it’ s  my  only complaint about the</t>
  </si>
  <si>
    <t>minivansarehot.com</t>
  </si>
  <si>
    <t>visiting  the lady doctor.   Let’ s put  it this way…</t>
  </si>
  <si>
    <t xml:space="preserve"> laundry and mop simultaneously than paint a</t>
  </si>
  <si>
    <t>comicbookmovie.com</t>
  </si>
  <si>
    <t>.   Jonathan Kent is  making  a point,he’ s saying</t>
  </si>
  <si>
    <t xml:space="preserve"> to protect your  secret than have  you reveal  it to</t>
  </si>
  <si>
    <t>new series in one-episode-a-week dribbles , I’ d rather stash</t>
  </si>
  <si>
    <t xml:space="preserve"> them all on my  PVR,then stock up on junk food,</t>
  </si>
  <si>
    <t>smartfoodandfit.com</t>
  </si>
  <si>
    <t>rather buy them than bake them.   Now thatthat  I’ m a mom</t>
  </si>
  <si>
    <t>I’ d rather bake</t>
  </si>
  <si>
    <t xml:space="preserve"> them than buy them.  Are  you surprised  at the long</t>
  </si>
  <si>
    <t>agcs.allianz.com</t>
  </si>
  <si>
    <t>t put  a client’ s staff at risk in an unsafe place.</t>
  </si>
  <si>
    <t xml:space="preserve"> the equipment than the people .  From left  to</t>
  </si>
  <si>
    <t>preservingpennies.com</t>
  </si>
  <si>
    <t>other flavours  but I only like  real Coca-Cola.</t>
  </si>
  <si>
    <t xml:space="preserve"> less  of it so I can afford the good stuff than</t>
  </si>
  <si>
    <t>beingfrugal.net</t>
  </si>
  <si>
    <t>.  02,$1.  01,$4.  50,and $0.  00.   Obviously, I’ d rather sell</t>
  </si>
  <si>
    <t xml:space="preserve"> higher  than lower ,so I’ m going  to take a peek at</t>
  </si>
  <si>
    <t>my  bible study.   But I’ d rather be here.</t>
  </si>
  <si>
    <t xml:space="preserve"> the ‘should-be’ s’ on the shelf and sit across</t>
  </si>
  <si>
    <t>like Frankenstein’ s monster,etc. But</t>
  </si>
  <si>
    <t xml:space="preserve"> inspiration for creation than imitation!  Most </t>
  </si>
  <si>
    <t>lincolnite.com</t>
  </si>
  <si>
    <t>comes  on top of all of ethanol’ s other problems .</t>
  </si>
  <si>
    <t xml:space="preserve"> without it,thankyouverymuch.  So for now I’ m a</t>
  </si>
  <si>
    <t>anderbo.com</t>
  </si>
  <si>
    <t>right now.  “Maybe later , she said .   “Right now, I’ d rather sing</t>
  </si>
  <si>
    <t>.  ” She took  a breath and began :“There’s  a bright</t>
  </si>
  <si>
    <t>andhidingaway.tumblr.com</t>
  </si>
  <si>
    <t>between the old Betsie Pie Baker and how</t>
  </si>
  <si>
    <t xml:space="preserve"> my  evenings ,that  of reading  videos .   (ome on,</t>
  </si>
  <si>
    <t>anti-mega.com</t>
  </si>
  <si>
    <t>bounce  out of college with very boring ideas .</t>
  </si>
  <si>
    <t xml:space="preserve"> it myself than hand it over to one of them.   They’ </t>
  </si>
  <si>
    <t>debcb.com</t>
  </si>
  <si>
    <t>to the mall (y  least  favorite place on earth.</t>
  </si>
  <si>
    <t xml:space="preserve"> dirt.  )However,I got  smart.   To save time,I had </t>
  </si>
  <si>
    <t>finally gave  way to wanting  to share it with you.</t>
  </si>
  <si>
    <t xml:space="preserve"> sure you’re aware of potential pitfalls  now,</t>
  </si>
  <si>
    <t>maxflies.hubpages.com</t>
  </si>
  <si>
    <t>fishing methods .   I was  a baseball fan too,but</t>
  </si>
  <si>
    <t xml:space="preserve"> it than watch it on a black and white television</t>
  </si>
  <si>
    <t>joy’ of another pregnancy.   Honestly,most  days</t>
  </si>
  <si>
    <t>.   I have  no idea how  women  with more  than one child</t>
  </si>
  <si>
    <t>time concentrating  on two things  at once;and</t>
  </si>
  <si>
    <t xml:space="preserve"> my  attention on the great people  I’ m talking  to</t>
  </si>
  <si>
    <t>coachcreative.com</t>
  </si>
  <si>
    <t>,and make it more  special,more  enjoyable.</t>
  </si>
  <si>
    <t xml:space="preserve"> my  time and shoot one roll of memorable</t>
  </si>
  <si>
    <t>sweetpenniesfromheaven.com</t>
  </si>
  <si>
    <t>or some even cook for the whole month.   I think</t>
  </si>
  <si>
    <t>I’ d  rather start</t>
  </si>
  <si>
    <t xml:space="preserve"> out with a week…ahaha.   But,you cook  a week’ s</t>
  </si>
  <si>
    <t>norecipes.com</t>
  </si>
  <si>
    <t>thatthat  I inevitably eat  more  than I should.   Since</t>
  </si>
  <si>
    <t xml:space="preserve"> nothing at all,than eat food thatthat  doesn’ t taste</t>
  </si>
  <si>
    <t>for all,and you may have different ideas .</t>
  </si>
  <si>
    <t xml:space="preserve"> more  in taxes  and have  all shelters  be no kill.  </t>
  </si>
  <si>
    <t>aladyinfrance.com</t>
  </si>
  <si>
    <t>of friends  and family members  I have  that do ,and</t>
  </si>
  <si>
    <t>I’ d rather grapple</t>
  </si>
  <si>
    <t xml:space="preserve"> with the hard stuff with them –the ones  who,</t>
  </si>
  <si>
    <t>is  just gonna  make cars  even more  expensive, I’ d rather buy</t>
  </si>
  <si>
    <t xml:space="preserve"> online and take delivery from a tent somewhere@</t>
  </si>
  <si>
    <t>stevens</t>
  </si>
  <si>
    <t>mom.tripod.com</t>
  </si>
  <si>
    <t xml:space="preserve">of my  educational philosophies .   Besides, I’ d rather spend </t>
  </si>
  <si>
    <t xml:space="preserve"> time getting  to know new parents  by asking </t>
  </si>
  <si>
    <t>too –I buy  mine for cheap at Claire’ s because</t>
  </si>
  <si>
    <t xml:space="preserve"> money on things  like extensions  for the show –</t>
  </si>
  <si>
    <t>,Sam Langford … may be whistling  Dixie,but</t>
  </si>
  <si>
    <t xml:space="preserve"> a Heavy-Weight Boxing Championship fight than</t>
  </si>
  <si>
    <t>of invisibility.   Sometimes that’s  unwelcome.</t>
  </si>
  <si>
    <t>I’ d rather fade</t>
  </si>
  <si>
    <t xml:space="preserve"> into the crowd,which  is  much harder  to do when </t>
  </si>
  <si>
    <t>johanneswilm.org</t>
  </si>
  <si>
    <t>probably be empty within a day or two.   And by then</t>
  </si>
  <si>
    <t xml:space="preserve"> it back then ending  up in some trash can,with my </t>
  </si>
  <si>
    <t>duelinganalogs.com</t>
  </si>
  <si>
    <t>stand  the controls .   Never got  anywhere because</t>
  </si>
  <si>
    <t xml:space="preserve"> it like a standard FPS  with standard controls ,</t>
  </si>
  <si>
    <t>selfreliantfilm.com</t>
  </si>
  <si>
    <t>let you know all  the details ,accessories ,etc.</t>
  </si>
  <si>
    <t xml:space="preserve"> it to a reader of SRF than put it up on Ebay,so I’ ll </t>
  </si>
  <si>
    <t>the best .   I disagree  with this visualization.</t>
  </si>
  <si>
    <t xml:space="preserve">I’ d rather perceive </t>
  </si>
  <si>
    <t xml:space="preserve"> it in the form of a circle.   In my  model,the best  of</t>
  </si>
  <si>
    <t>dragons  and werwolves  or bored housewives .</t>
  </si>
  <si>
    <t xml:space="preserve"> about the dragons  myself,but a good housewife</t>
  </si>
  <si>
    <t>screamingsardine.net</t>
  </si>
  <si>
    <t xml:space="preserve">with recyclables  breaks  my  heart.   Therefore, I’ d rather store </t>
  </si>
  <si>
    <t xml:space="preserve"> my  compost in the fridge than see it in the trash.  </t>
  </si>
  <si>
    <t>bphope.com</t>
  </si>
  <si>
    <t>sulking  rather than attend family gatherings .</t>
  </si>
  <si>
    <t xml:space="preserve"> marathon’ s worth of ridiculous teenage dramas</t>
  </si>
  <si>
    <t>thestacks.deadspin.com</t>
  </si>
  <si>
    <t>book about sports  or anything else.   “</t>
  </si>
  <si>
    <t xml:space="preserve"> to the dentist, he’ d say .  Later  in life,the</t>
  </si>
  <si>
    <t>thelightindarkness.com</t>
  </si>
  <si>
    <t>in the face of everything that  is  anything???</t>
  </si>
  <si>
    <t xml:space="preserve"> thrown  off the bus.   They should throw me off the</t>
  </si>
  <si>
    <t>annehelenpetersen.com</t>
  </si>
  <si>
    <t xml:space="preserve">to be desired  in terms  of conflict.   POINT BEING: I’ d rather see </t>
  </si>
  <si>
    <t xml:space="preserve"> a Faith Hill vs. Shania Twain struggle for the</t>
  </si>
  <si>
    <t>innocentwords.com</t>
  </si>
  <si>
    <t>on this train.  At the end of the day,I guess  thatthat</t>
  </si>
  <si>
    <t xml:space="preserve"> to the record,but this does  a credible job of</t>
  </si>
  <si>
    <t>to even think about guiding  her  down Vermont.</t>
  </si>
  <si>
    <t xml:space="preserve"> her down Hoover,even though the lanes  aren’ t</t>
  </si>
  <si>
    <t>and shoving  and general complaining ,but</t>
  </si>
  <si>
    <t xml:space="preserve"> the hand on the shoulder and the look-alike love</t>
  </si>
  <si>
    <t>to the domain,this solid realization remains : I’ d rather experience</t>
  </si>
  <si>
    <t xml:space="preserve"> a drop in rankings  switching  to white hat,then</t>
  </si>
  <si>
    <t>play and that is  somehow a great advantage.   But</t>
  </si>
  <si>
    <t xml:space="preserve"> 2 minutes  to adjust the settings  to match the</t>
  </si>
  <si>
    <t>blissfulbedlam.com</t>
  </si>
  <si>
    <t>alcoholic drinks .   I almost never drink as</t>
  </si>
  <si>
    <t xml:space="preserve"> my  calories  than drink them.   I also kept  going </t>
  </si>
  <si>
    <t>actors  who don ’ t mind working  for free.   Still, I’ d rather give</t>
  </si>
  <si>
    <t xml:space="preserve"> everyone involved something for their  time.  I’ </t>
  </si>
  <si>
    <t>alderstone3.com</t>
  </si>
  <si>
    <t>or university –is  unique.   I prefer  to be clear.</t>
  </si>
  <si>
    <t>I’ d rather provide</t>
  </si>
  <si>
    <t xml:space="preserve"> a bit too much information than not enough.  </t>
  </si>
  <si>
    <t>naturaltherapycenter.com</t>
  </si>
  <si>
    <t>little things ,they look  like skimmed  milk.</t>
  </si>
  <si>
    <t xml:space="preserve"> some colour into my  children ’ s faces  than put </t>
  </si>
  <si>
    <t>totalhealthmagazine.com</t>
  </si>
  <si>
    <t>it assists  them in their  diagnosis.   Hey, I’ d rather stick</t>
  </si>
  <si>
    <t xml:space="preserve"> out my  tongue and say  ahhh,than get needled  for</t>
  </si>
  <si>
    <t>leeeldridge.com</t>
  </si>
  <si>
    <t>,but he’ s certainly not an elite tackle.</t>
  </si>
  <si>
    <t xml:space="preserve"> the Chiefs  draft  an offensive tackle than sign</t>
  </si>
  <si>
    <t>Globe are  still in full-on transition mode,and</t>
  </si>
  <si>
    <t xml:space="preserve"> until things  calm down.  Cassie on October 27,</t>
  </si>
  <si>
    <t>jalg.net</t>
  </si>
  <si>
    <t>pure out-of-band information coupling hell.</t>
  </si>
  <si>
    <t xml:space="preserve"> to see the combination of pipelining  and</t>
  </si>
  <si>
    <t>girlhacker.com</t>
  </si>
  <si>
    <t>up “it seems  we only have  ourselves to blame.  ”</t>
  </si>
  <si>
    <t xml:space="preserve"> those who declined  prefer  to stick to their  role</t>
  </si>
  <si>
    <t>ingathered.com</t>
  </si>
  <si>
    <t>a Jewish veneer on a psychological approach.</t>
  </si>
  <si>
    <t xml:space="preserve"> the theory unadorned.  The problem is  thatthat  there</t>
  </si>
  <si>
    <t>carpoolgoddess.com</t>
  </si>
  <si>
    <t>I might cyber stalk you,but I thought  better .</t>
  </si>
  <si>
    <t xml:space="preserve"> you how  you were  then,wiry,lively,with a full</t>
  </si>
  <si>
    <t>timemanagementninja.com</t>
  </si>
  <si>
    <t>but that today.   I’ m procrastinating .</t>
  </si>
  <si>
    <t xml:space="preserve"> the bathroom or do laundry or anything than work</t>
  </si>
  <si>
    <t>Названия строк</t>
  </si>
  <si>
    <t>(пусто)</t>
  </si>
  <si>
    <t>Общий итог</t>
  </si>
  <si>
    <t>Количество по полю Target 2</t>
  </si>
  <si>
    <t>Количество по полю Target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</si>
</sst>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812.744006828703" createdVersion="4" refreshedVersion="4" minRefreshableVersion="3" recordCount="1663">
  <cacheSource type="worksheet">
    <worksheetSource ref="E2:E1665" sheet="Лист1"/>
  </cacheSource>
  <cacheFields count="1">
    <cacheField name="Target 2" numFmtId="0">
      <sharedItems containsBlank="1" count="859">
        <s v="not"/>
        <s v="rely"/>
        <s v="pump"/>
        <s v="deal"/>
        <s v="assume"/>
        <s v="waste"/>
        <s v="misgender"/>
        <s v="pay"/>
        <s v="do"/>
        <s v="marry"/>
        <s v="connect"/>
        <s v="see"/>
        <s v="show"/>
        <s v="get"/>
        <s v="change"/>
        <s v="share"/>
        <s v="stretch"/>
        <s v="watch"/>
        <s v="partake"/>
        <s v="send"/>
        <s v="give"/>
        <s v="eat"/>
        <s v="risk"/>
        <s v="use"/>
        <s v="take"/>
        <s v="have to deal with and"/>
        <s v="relive"/>
        <s v="sleep"/>
        <s v="hear"/>
        <s v="diffuse"/>
        <s v="go"/>
        <s v="limit"/>
        <s v="make"/>
        <s v="die"/>
        <s v="find"/>
        <s v="travel to Washington DC."/>
        <s v="venture"/>
        <s v="comment"/>
        <s v="discuss"/>
        <s v="publish"/>
        <s v="listen"/>
        <s v="conve"/>
        <s v="seek"/>
        <s v="work"/>
        <s v="tell"/>
        <s v="expect"/>
        <s v="identify"/>
        <s v="want "/>
        <s v="go "/>
        <s v="move"/>
        <s v="meet"/>
        <s v="vote"/>
        <s v="write"/>
        <s v="win"/>
        <s v="say "/>
        <s v="say"/>
        <s v="describe"/>
        <s v="spend"/>
        <s v="receive"/>
        <s v="add"/>
        <s v="fight"/>
        <s v="keep"/>
        <s v="cross"/>
        <s v="talk"/>
        <s v="bother"/>
        <s v="run"/>
        <s v="state"/>
        <s v="wonder"/>
        <s v="I’ d rather"/>
        <s v="put"/>
        <s v="restrict"/>
        <s v="think"/>
        <s v="interpret"/>
        <s v="know"/>
        <s v="experience"/>
        <s v="mention"/>
        <s v="catch"/>
        <s v="guess"/>
        <m/>
        <s v="do "/>
        <s v="drop"/>
        <s v="travel"/>
        <s v="walk"/>
        <s v="name"/>
        <s v="wait"/>
        <s v=" a book or walk in the forest.   I hate  playing "/>
        <s v=" from working  than die from being  lazy.  Giving "/>
        <s v=" on my  own sword than have  him mayor of any"/>
        <s v=" this comment simple and focused .  ()"/>
        <s v=" it aside.   Why  do  something that  makes  you feel  so"/>
        <s v=" honestly on the ground.  Asexual people  aren’ t"/>
        <s v=" the holidays  cozying  up to a mug of hot chocolate"/>
        <s v=" down than risk a collision with a child.  Each"/>
        <s v=" paid  for it.  Ah,okay.   Now back to Scandal.   Do you"/>
        <s v=" on the fact thatthat  I’ m doing  something good,and"/>
        <s v=" a difference for Jesus than make a point about"/>
        <s v=" a little wet.   So I tend  to try to keep riding "/>
        <s v=" the project on my  own,then seek feedback.   As for"/>
        <s v=" the time to read.   Guilty.  )Great post as always"/>
        <s v=" myself to feel ugly,to feel unattractive,to be"/>
        <s v=" with someone like that ,than the smartest  or"/>
        <s v=" someone with diabetes choose  a reversible"/>
        <s v=" to the trad route for now and concentrate on"/>
        <s v=" a Yankees  old timer’ s day speech on continuous"/>
        <s v=" on my  own and choose my  own level of social"/>
        <s v=" to a film festival.  anonaly“…ince there are  no"/>
        <s v=" my  team around.   When  you factor  in the drama that "/>
        <s v=" dental work on myself with a Dremel tool than"/>
        <s v=" folks  know where  I am  when  I choose  to do so.  We’ re"/>
        <s v=" to Android’ s  more  sophisticated home screen,"/>
        <s v=" Latisse every day,rather than caking  my  eyes "/>
        <s v=" than stare at a blank computer screen.  -Talk"/>
        <s v=" in there,take control of my  own life,and do "/>
        <s v=" thatthat  than pop a pill.   With 60 miles  looming  in"/>
        <s v=" Hyundai make a smaller  sports  car.  JW:Winner I’ "/>
        <s v=" than undersave so that way I have  the option of"/>
        <s v=" sharp objects  into my  eye”?   This breakout"/>
        <s v=" something thatthat  I have  my  own experiences  rather"/>
        <s v=" the space fighter job.   No disrespect to my "/>
        <s v=" a slightly blurred  version of the image (nd"/>
        <s v=" the vital,earthy,skeptical,educated guy"/>
        <s v=" through again?  In a disturbing scene from today"/>
        <s v=" than embark on something I haven’ t designed  yet"/>
        <s v=" products  compete on merit rather than by"/>
        <s v=" my  meals .  Hope you had  fun in my  new hometown of"/>
        <s v=" the money on something that  will improve my "/>
        <s v=" a book in my  hand.  What’ s the best  book you’ ve "/>
        <s v=" a little bit more  in taxes  and not have to fight"/>
        <s v=" and get my  strokes  from friends .   I’ m secure"/>
        <s v=" my  own and change the dates  to apricots  and maybe"/>
        <s v=" my  money in the wine aisle!   And it’ s so"/>
        <s v=" a law that  prohibits  smoking in front of"/>
        <s v=" you about it than keep it a secret,if it will save"/>
        <s v=" a struggling  author than bend to the will of a"/>
        <s v=" the SyFy channel and something to do with ghosts "/>
        <s v=" to stick around given  as it seems  I only have  one.  "/>
        <s v=" a sermon,than hear one any day,I’ d rather one"/>
        <s v=" a few days  to get a representative sample of my "/>
        <s v=" you.  I hope  this silly videogame will introduce"/>
        <s v=" creative,edgy campaigns  for brands  than an"/>
        <s v=" anything else than create an intricate masking "/>
        <s v=" more  movies  like this rather than yet another"/>
        <s v=" the £5.  I have  had  three so called  “Bright"/>
        <s v=" an impression than leave one.  My  mother in law"/>
        <s v=" home and cut the grass,but I’ ll  help  you go.  ” And"/>
        <s v=" a tv at a tv store.   As long as they were  focused  on"/>
        <s v=" farther ,go and pay more  for something,at"/>
        <s v=" my  own doughnuts  and pizza because I can monitor"/>
        <s v=" a girl who looks  better  in person,than a"/>
        <s v=" a group of passionate DHTML developers  with a"/>
        <s v=" than take the risk of being  frozen  for eternity"/>
        <s v=" stuff other than fundraise,fundraising has "/>
        <s v=" a little bit of money on something else.  "/>
        <s v=" from too much BBQ than not enough brussel"/>
        <s v=" the moment they were  rowdily defying  us and"/>
        <s v=" a dirty diaper than go through that fiasco,"/>
        <s v=" myself in passion than lose my  passion.   –"/>
        <s v=" and eat my  pet chicken than dissatisfy what few"/>
        <s v=" on innovation.   If others  adopt  our  APIs ,I don ’t"/>
        <s v=" about why  Siri is  sexist.  Any more  news on the"/>
        <s v=" a needle in my  eye or eat a beet.   (ell,not so sure"/>
        <s v=" with the flow and then switch things  up when  it"/>
        <s v=" everyone else’ s experiences  with making "/>
        <s v=" for joy than pleasure any dayA quick postscript"/>
        <s v="–nterviewers  asking  fathers  what they ask "/>
        <s v=" rather than be ignorant and having  my  blood"/>
        <s v=" Paul Chuckle scaling  a building as Superman"/>
        <s v=" gaining  my  own credibility.  Some back story:My "/>
        <s v=" others  work out the kinks  and then take"/>
        <s v=" it thatthat  than a platformer,because there are "/>
        <s v=",I can do those instead and thatthat  will be that.  "/>
        <s v=" an iPhone 5 than buy a 5C no ?  sully54I think  it’s "/>
        <s v=" two days  to my  destination than take a plane.  "/>
        <s v=".   Given  HG's  manifest character,his  record of"/>
        <s v=" you as a lone wolf charting  your  own course of"/>
        <s v=" with a leftist than a centrist any day.   The"/>
        <s v=" thatthat  by making  education more  available than by"/>
        <s v=" like I’ m scaring  people  off than feel like I’ m"/>
        <s v=" being  hopeless than getting  indications  thatthat "/>
        <s v=" them for myself.  ”In terms  of product"/>
        <s v=" a person with a passion for our  mission and"/>
        <s v=" on the print/ digital side of things .   Still,now"/>
        <s v=" this fee broken  out so that I’ m not paying  sales "/>
        <s v=" a size 10 model as a staple than a size 20 as a"/>
        <s v=" it than synthetic margarine-type spreads ;it’ "/>
        <s v=" with the description by Justin Peters :enlock"/>
        <s v=" it to those who would do it far better  than me.  I"/>
        <s v=" younger  and have  enjoyed  life than die old but"/>
        <s v=" contracts ,send out proposals ,and encourage"/>
        <s v=" and move to the Pacific Northwest and hug a tree.  "/>
        <s v=" to show you what makes  Apple special.   It’ s"/>
        <s v=" stuff myself with chocolate or play a couple of"/>
        <s v=" an hour playing  2-3 simple and quick games "/>
        <s v=" a punch in the face  than have  them miss .  ”They"/>
        <s v=" with her  stuff like hair clips ,her watch ,her"/>
        <s v=" I ever did  (t was  a live  and learn  thing)   “She’ s "/>
        <s v=" him for example on Friday than say Kole Cahoun"/>
        <s v=" a science fiction movie than a horror movie any"/>
        <s v=" YouTube videos ,at lease then I can turn it off.  "/>
        <s v=" my  precious face-to-face time on the more "/>
        <s v=" on the skin of dead cows .  I think  American"/>
        <s v=" with these blocks  by myself right now.  ” So"/>
        <s v=" with an incredible book in my  hand than"/>
        <s v=" one client to the best  of my  abilities  than"/>
        <s v=" thatthat  you’re working  harder  on Mother 3 when  you"/>
        <s v=".  ” Mrs. Wegner said .  For more  information on"/>
        <s v=" a standard laptop on the road,and switch to a"/>
        <s v=" a flawed character fix her  prejudice than a"/>
        <s v=" than spin something?  Some crappy stuff"/>
        <s v=".   The doctor asked  us to leave,and my  wife called "/>
        <s v=" that scene than Cahadras,the most  worthless"/>
        <s v=" my  sorrows .  It IS  depressing –the newspapers "/>
        <s v=" on.  I agree  with you on the incapability to have"/>
        <s v=".   Not so much because we lost ,because we did ,but"/>
        <s v=" my  arms  covered .   My  budget is  about $50 for the"/>
        <s v=" you stupid fucks  guess  it instead”.  "/>
        <s v=" out 1-2 excellent stories  than put  out 4 crappy"/>
        <s v=" silently and then follow up on loose ends  with"/>
        <s v=" in office as it is  whose  victory will drive me to"/>
        <s v=" on studying .  ”Dana,a sophomore,simply stated "/>
        <s v=" it on Amazon for $.  99.   MASSIVE reach,plus I can"/>
        <s v=" it out.   Should I just use  3 tablespoons  water"/>
        <s v=" completely.   September 17,2003 is  a day I will"/>
        <s v=" with my  money than buy the absolute hottest "/>
        <s v="?   We took  off in a big van heading  for the pass –"/>
        <s v=" a few extra dollars  to get something effective"/>
        <s v=")but my  sister sure can bake up a storm…ou are "/>
        <s v=" people  I can relate to and identify with than"/>
        <s v=" to someone who calls  me on it than explain to"/>
        <s v=" women  with knowledge,self confidence not"/>
        <s v=" the problem worse  anyway.   Definitely more  my "/>
        <s v=" to sell then take a loss,but we figure  it does  not"/>
        <s v=".   It’ s hard to get fish in the store as fresh as"/>
        <s v=" and drink from a bottle than sip through plastic"/>
        <s v=" you thatthat  it’ s National Poetry Month.   Had  I"/>
        <s v=".  I am  consistently engaged  in searching  for"/>
        <s v=" that happen now than in September.   We’ ve seen "/>
        <s v=" the night in the forest than attempt a climb when "/>
        <s v=" them to a $ coffee than spend $ on a magnet (nd"/>
        <s v=" you my  £ than any of the papers  (r the BBC,but I’ "/>
        <s v=" my  app worthy,spend  the same on marketing of my "/>
        <s v=" him if it means  keeping  him fueled  later .  Andruw"/>
        <s v=" a unique story’ ,explains  everything thatthat  the"/>
        <s v=" college (ecause gee I’ m in debt and I’ d LOVE to"/>
        <s v=" home and flop down on the couch.   Couch flopping "/>
        <s v=".   If there’s  a chance I can stay out of a"/>
        <s v=".  Elefolio WordPress Tumblr Style Theme From"/>
        <s v=" more  and have  the cleaner come  less  often than"/>
        <s v=" on coal we mine  in West Virginia than Saudi"/>
        <s v=" such question to my  shrink.   And I can’t afford a"/>
        <s v=" a zombie apocalypse.   Hell,even a Dead Space"/>
        <s v=" them stolen  than destroyed  by accident.   When  I"/>
        <s v=" a well thought  out essay that  is  true to the"/>
        <s v=" frozen  than fried–ut that ’s  me.   At least  you"/>
        <s v=" AG invest their  time into something more "/>
        <s v=" an extra bit of homework than be completely"/>
        <s v=" people  guessing .   If you’ re cagey about"/>
        <s v=" without food than give them up.   They come  every"/>
        <s v=" for make up and self-tanners  instead.  I’ m going "/>
        <s v=" this than hand the money to some pension fund"/>
        <s v=" my  efforts  into writing  an article that  has  a ‘"/>
        <s v=" something that  makes  me happy all of the time and"/>
        <s v=" it as a piece of fiction.   But I’ d take a strong"/>
        <s v=" the big words  for a later  date,on the off-chance"/>
        <s v=" to revisit year after year.  It’ s just so"/>
        <s v=" to people  than my  phone (iri nonsense)   There"/>
        <s v=" the opposite direction.   I do  sometimes wonder"/>
        <s v=" a couple of enemies  than ruin lives  by leaving "/>
        <s v=" someone else to do it than have  to deal with the"/>
        <s v=" a stake in the ground and bet my  soothsaying"/>
        <s v=" making  something that  could be useful to the"/>
        <s v=" on the current project [  ]33 Comments This"/>
        <s v=" this with you than play cards ”)to Liddy (T’sa"/>
        <s v=" the cowards ’  way out then die with honor in"/>
        <s v=" a century or two without talking  to him.  Me:So"/>
        <s v=" a leadoff hitter when  looking  for steals ,at"/>
        <s v=" it go to a friend.   Leave a comment or drop me an"/>
        <s v=" a bit slower  or stop when  I don ’t necessarily"/>
        <s v=" lying  if I can.   But,in addition,my  hesitation"/>
        <s v=" a truck.  ”But you can’t blame us,given  Thurston"/>
        <s v=" for their  jail time!   Probably paying  their "/>
        <s v=" -has  been  equated  with the opening of the Third"/>
        <s v=" the cash.  Of course if you think  thatthat  it’ s  more "/>
        <s v=" with him.   Nothing left  to live for if my  son dies .  "/>
        <s v=" my  spare time,and the vacuum is  making  me"/>
        <s v=" you DEAD than meddling  with black magic!!  ”"/>
        <s v=" at this moment and say,“This is  a moment of new"/>
        <s v=" home than go to a Superbowl pary”,it’ s"/>
        <s v=" all scooters  with cars .  In any case,I mostly"/>
        <s v=" to talk about a special kind of luxury —"/>
        <s v=" that work in 1 hour the next morning when  I’ m 100%"/>
        <s v=" new things  and grow my  potential than be stuck "/>
        <s v=" on accentuating  the positives .   Three of those"/>
        <s v=" the natural results  of maceration.  It louches "/>
        <s v=" naked than wear fur’ .   Our  premise was  to promote"/>
        <s v=" snot!  Thatthat ’ s exactly right:dull,gray and"/>
        <s v=" myself from that.  ” For the first time a sourness"/>
        <s v=" home with something thatthat  I’ ll play and actually"/>
        <s v=" anything natural rather than any harsh"/>
        <s v=" to hold on to a few t-shirts  and not buy a new set"/>
        <s v=" it back and get full return value than hold it and"/>
        <s v=" light bulbs .   AAA batteries .   A ball of string.   A"/>
        <s v=" my  heartsongs  than try to please someone else.  "/>
        <s v=" a moneybloating  corporation or three and stop"/>
        <s v=" time in other ways .  ”Pat Riley ,the Hall of Fame"/>
        <s v=" you “Happy Christmas” than “Happy Holiday"/>
        <s v=" a minority Government make its  own compromises "/>
        <s v=" men  over a great field than run one country.   On"/>
        <s v=" the money on a feast with friends ,a class of some"/>
        <s v=" the worst  film by a good personal filmmaker,but"/>
        <s v=" about the Glendale Galleria .  Tainted Love"/>
        <s v=" independent and local designers …and I treat "/>
        <s v=" out of business.   I’ d rather"/>
        <s v=" for someone to make it properly for me.  Meg from"/>
        <s v=" with pumpkin,and start a new season,than a"/>
        <s v=" like an orangutan than shave anything right now"/>
        <s v=" someone in an argument than beat them up.  ”Tough"/>
        <s v=" and learn than reinstall and have the same"/>
        <s v=" an hourglass represent  a digital organization"/>
        <s v=" life now than add to my  son’ s inheritance later .  "/>
        <s v=" from Gosling’ s:“Bring.  Dark ‘n’  Stormy"/>
        <s v=" a prepared speech than answer a table topic)i"/>
        <s v=" less  than have  to continuously share details  of"/>
        <s v=" to a wall and get it right then talk to thousands "/>
        <s v=" a DRM set  up that is  flexible enough to leave the"/>
        <s v=" my  respect for myself and those in the GLBT"/>
        <s v=" their  music than method book music !   I also find ,"/>
        <s v=" the money to buy stocks )but it makes  you wonder "/>
        <s v=" against the polarizing  backwards than the"/>
        <s v=" the consequences  of my  action than my  inaction .  "/>
        <s v=" it go the other way.   I’ m not happy,believe me,"/>
        <s v=" out for a proper bike ride in preference to"/>
        <s v=" my  day job.   I have  an idea though,we have  to go"/>
        <s v=" PRs  for freebies  and heads  of recruitment"/>
        <s v=" diversity.   I don ’t see the need for this change,"/>
        <s v=" there while it’ s light out.  ” I stared  at the"/>
        <s v=",but in many more  I want  to remember forever.   It"/>
        <s v=".   I will miss the smug satisfaction of having "/>
        <s v=" silent than deal with that crap.  I’ ve"/>
        <s v=" you in a little conversation.   Word to the wise:"/>
        <s v=" our  changing  church as a sign the Holy Spirit is "/>
        <s v=" my  hair.   After all,my  brother spends  so much"/>
        <s v=" the tack of looking  at the authors  that  shaped "/>
        <s v=" a hit to a $ million portfolio rather than a $"/>
        <s v=" a hairnet,pack fish and clean a toilet.  "/>
        <s v=" my  sympathy and spare dollars  on people  who need "/>
        <s v=" and share than worry about that…n the interest"/>
        <s v=" a few friends  based  on personality,then see if I"/>
        <s v=" a pencil in my  eye than use cod historic"/>
        <s v=" a shorter  ID.   However,it should be my  choice,"/>
        <s v=" laundry than dishes  or vacuuming !   Everyone"/>
        <s v=" on my  future with Joe.   I’ m no longer  Ethan and I"/>
        <s v=" their  actual picture,but I’ ll  let  you guys "/>
        <s v=" on my  career/ family/ friendsYM whatever at the"/>
        <s v=" up with his  weekly anti-popeish rant (ive it up"/>
        <s v=" some money on beans  and tuna and salmon and baby"/>
        <s v=" it thatthat  the joke is  on Wilma.   Thatthat  what’ s"/>
        <s v=" in the trenches  and do  the work there.   The system"/>
        <s v=" reruns  of The Flying Nun .   Which  was  awful.   But it"/>
        <s v=" William Hung lick honey off my  nipples ” line.  "/>
        <s v=" after what I wanted ,give it my  all,and see how "/>
        <s v=" Kobe then any of the sub-par free agents  in 2014"/>
        <s v=" a good Stephen King than anything by Annie"/>
        <s v=" uncooked ramen than get on my  computer again.  "/>
        <s v=" the few seconds  to specifically tell you to piss"/>
        <s v=" for the thing then not know whats  going  on..een "/>
        <s v=" as a 3 month old blogger.   I’ ll  persist  and aim  to"/>
        <s v=" than make people  smile  by showing  them the"/>
        <s v=" you what I have  from my  own personal experience"/>
        <s v=" two cars  than resign myself to van-land.  The"/>
        <s v=" a show about horrible skin diseases ,or"/>
        <s v=" about laundry than actually do it!   (ho wouldn’ "/>
        <s v=" good than look good ,but I’ m not sure thatthat "/>
        <s v=".   But I can’t know ,so I do  the best  I can with the"/>
        <s v=" to the research.   People  like Marvin Berkowitz"/>
        <s v=" from the glass.   Navigating  domesticity?   I gave "/>
        <s v=" than under-react to the world’ s attempt to"/>
        <s v=" for my  senior year.   I want  to enjoy the"/>
        <s v=" a gorilla maul me while I choke  on my  own puke  than"/>
        <s v=" a used  Civic or Prius hybrid then a new Fiesta,"/>
        <s v=" features  one at a time rather than just dumping "/>
        <s v=" that energy into analyzing  whether or not he and"/>
        <s v=" my  life,my  feelings  with total strangers "/>
        <s v=" it that way.  I’ m one of those who brings  her lunch"/>
        <s v=" the angle thatthat  children  need  to be shielded  from"/>
        <s v=" two excellent single malts .  Today’ s tasting "/>
        <s v=" my  comic than work on anything else.  Thanks "/>
        <s v=" the time with other nascent collaborations .  I’ "/>
        <s v=" some effort than sit silently by expecting "/>
        <s v=" about the awesome books  I’ ve  read  and share  the"/>
        <s v=" him smiling  and waving  to me as his  train pulled "/>
        <s v=" my  eyes  out with a rusty spoon than see this film.  "/>
        <s v=" on a gorgeous fall morning than spend time"/>
        <s v=" Will and Grace rather than watch UFC.   Although"/>
        <s v=" up with a good book and a glass of red wine and bask"/>
        <s v=" $,00 on a Mac than increments  of a couple"/>
        <s v=" the perfect stranger at the Farmer’ s market to"/>
        <s v=" a fractal noise layer over the city lights  with a"/>
        <s v=" the newsfeed be a bit more  organic.   I haven’ t"/>
        <s v=" a programme about women ,even if it’ s sexist,"/>
        <s v=" to her than the radio.  ”“Oh dear,why  say  such"/>
        <s v=" Pineapple than take prescription medication.  "/>
        <s v=" this thing out where  it’ s  warm than where  it’ s"/>
        <s v=" in to an Apple Store and get my  copy right then and"/>
        <s v=",and more  about trusting  myself to do it even"/>
        <s v=" someone down in public and deal with it then than"/>
        <s v=" the book itself than waste time on a long-winded"/>
        <s v=" money on a new one than a game.  I like  the VMEDS "/>
        <s v=" him them keep  him.   What do  you think he’ s worth in"/>
        <s v=" out septic tanks  or sell car insurance.  )ut"/>
        <s v=" up an ear ache than have  the mildly loopy feeling"/>
        <s v=" myself dry after a bath,and I can’t imagine"/>
        <s v=" a path someone else already laid  out for me!   ="/>
        <s v=" thatthat  the authors  (hat  I do  not work with)thatthat  I"/>
        <s v=" out what I can do to make her  happy again.  My Dad is "/>
        <s v=" this right now than either suffer dealing  with"/>
        <s v=" about the artists  I do  work with rather than"/>
        <s v=" a present when  the time is  right for both people ,"/>
        <s v=" with my  evenings  (ike blogging ,for instance)"/>
        <s v=" than feel nothing at all.   With the Unique Hoodia"/>
        <s v=" than be a living  robot!!  Tally could only see the"/>
        <s v=" movies  with trucks  than without trucks ,as you"/>
        <s v=" in from the software angle,because frankly it’ "/>
        <s v=" to an audio book,and thatthat ’ s when  it dawned  on me.  "/>
        <s v=" my  head in a vat of engine oil than actually eat"/>
        <s v=" the discussion to others .  “What I Saw That Day ("/>
        <s v=" that time to other things .   Particularly during"/>
        <s v=" from Daryl and the Fishers  and the Meadow Run"/>
        <s v=" it on actually succeeding .  @loud –I know .   I"/>
        <s v=" for the idea thatthat  being part of a"/>
        <s v=" out for a potentially great fit— long-term"/>
        <s v=" them now than in a year from now,because they"/>
        <s v=" that discussion out than possibly burn a bridge"/>
        <s v=" the fight to the traitors .  ”“Why  aren’ t you then"/>
        <s v=" you are  half way down So I am  going  to help you If I"/>
        <s v=" the small talk and just work out,I follow  social"/>
        <s v=" with.  Excellence is  NOT about meeting spec,it’ "/>
        <s v=" than not care.   I once used  alcohol to cover up my "/>
        <s v=" around and suffer.  )But thatthat ’ s  the luxury"/>
        <s v=".   We’ ve managed  to avoid a severe day of"/>
        <s v=" you!  )e does  not say this with any thought of an"/>
        <s v=" a meaningful impact with a small group of people "/>
        <s v=" the wave than try to fight it.   Lightning McQueen"/>
        <s v=" two buff guys  butt  fuck each other for half  an"/>
        <s v=" alone in old Daniel Boone Park where  the lights "/>
        <s v=" with someone who knows  when  to ask for help,than"/>
        <s v=" thatthat  on a T-shirt and let him take a swing at me.  I"/>
        <s v=" on I-95 in the midst of all  those trucks .   Just"/>
        <s v=" than know I’ ll  have  a zillion dollar bill for"/>
        <s v=" Wreck It Ralph again.  I actually like  magic and"/>
        <s v=" my  inbox clean and stay in touch with people  via"/>
        <s v=" advantage of the available situation rather"/>
        <s v=" about why ,at this time and in this election,we"/>
        <s v=" out of chalk than run  out of students  because"/>
        <s v=" the extra 1 second to switch out my  batteries .  "/>
        <s v=" first,but I do  grasp the hellish reality of"/>
        <s v=" in prison than you.  Thatthat ’ s  what you would say to"/>
        <s v=" it up to the crowd to answer that question so we"/>
        <s v=" the bunny.  Handwriting kept  off the honor role"/>
        <s v=" than take another.   Nonetheless,one of the"/>
        <s v=" a real animal,like a chicken,a goat or a cow via"/>
        <s v=" to what he has  to say than someone like Pachauri a"/>
        <s v=" the Dodgers  come  to the Bronx.   The Yankees  have "/>
        <s v=" over bad surfaces  than dig into them.   Yesterday"/>
        <s v=" the DVD later ,w/ special features  and learn"/>
        <s v=" oil spills  and bet my  money on our  people ,here,"/>
        <s v=" public transportation.  I too would like to see"/>
        <s v=" the things  I did  rather than the things  I didn’ t"/>
        <s v=" the big twist in book form instead.  17 comments "/>
        <s v=" thatthat  seriously.  Sounds  like Whispers  is  going "/>
        <s v=" overseas and take my  chance with an elephant"/>
        <s v=" more  hours  to get the same peace of mind.  Oh,and"/>
        <s v=" from itunes  &amp;then get the DVD’ s when  they come "/>
        <s v=" money than just talkabout my  business.   People "/>
        <s v=" my  eyes  out with a stick than look at their  soppy"/>
        <s v=" with a lager.   Be my  guest to go Bud or Miller style"/>
        <s v=" link benefit on certain other pages  I’ ve linked "/>
        <s v=" it at home with fresh spinach,…[ead more ..."/>
        <s v=" less ,be passionate and help people  than live in"/>
        <s v=" breaks  instead.   Some people  have  families ,and"/>
        <s v=" my  family wholesome foods  and spend time"/>
        <s v=" about how  your  garden grows , mostly because if"/>
        <s v=" of him as the patron saint of difficult tasks .   So"/>
        <s v=" thatthat  second thing.  ” It’ s really hard for him.  "/>
        <s v=" into the Levi’ s store and pay whatever  price"/>
        <s v=",and it really is  a poor substitute in terms  of"/>
        <s v=" myself than work myself to death.  None of the"/>
        <s v=" someone who IS  going  through a phase than make"/>
        <s v=" 3 replies  per month that  are  high quality than"/>
        <s v=" my  chances  down here with the losers  who will be"/>
        <s v=",go  out to eat or have  a coffee with the people  I"/>
        <s v=" you make tweaks  over time to strengthen your "/>
        <s v=" straight tequila shots .   (ot advocating  thatthat "/>
        <s v=" a few blog posts ,sit  on the couch with my  dogs  and"/>
        <s v=" with any day.  I want  to thank Vera for her "/>
        <s v=" nothing.  It’ s not thatthat  one ice cream treat will"/>
        <s v=" the poems  in elimae  than the collections "/>
        <s v=" home and do nothing.  Also,I’ ve found  the art"/>
        <s v=" no blog at all than a poor one.   This isn’ t"/>
        <s v=" now than do those lines  all drowsy-filled  so I’ "/>
        <s v=" 0%approvalLiked  the comment about Democrats "/>
        <s v=" to be a point-and-shoot specialist.   Who knows  I"/>
        <s v=" some sleep and energy to be able to achieve my "/>
        <s v=" in a hostel than a poorhouse.  Dave:They were  a"/>
        <s v=" up with a title thatthat  kind of encompasses  the"/>
        <s v=" a locksmith if I lose  my  keys  than to give anyone"/>
        <s v=" fewer  sales  for the price I want  than lots  of"/>
        <s v=" whatever  I can to not notice it,because it seems "/>
        <s v=" the two rooks  split  Morris’  timeshare this"/>
        <s v=".  Marry you Marry you I willi could wish upon a"/>
        <s v=" all  my  energy into the few things  thatthat  I"/>
        <s v=" running  around town in the fucking  snow than be"/>
        <s v=" it as a feeling and not define it so.  A"/>
        <s v=" single and maybe adopt (ven become a foster"/>
        <s v=" at Waffle House.   At least  they make  your  food to"/>
        <s v=" 100 good ones ,whether they follow  me back or not"/>
        <s v=" Shea and Tolman updated ,as both buildings  have "/>
        <s v=" my  money on things  I can’t hack at home,like"/>
        <s v=" it optional than risk people  abandoning  the"/>
        <s v=" up the fans ,embed  the feed on my  homepage,keep"/>
        <s v=" a compliment for a personality trait than a"/>
        <s v=" out a few more  bucks  for a lighter  and longer "/>
        <s v=" thatthat  a woman is  not into black men  at all on their "/>
        <s v=" my  energy talking  to them and the laypeople  who"/>
        <s v=" something I’ m proud of and have it go nowhere,"/>
        <s v=" my  ugly shar-pei knees  and be able to run.   Anyway"/>
        <s v=" for the right to watch those certain shows .   Some"/>
        <s v=" my  eyes  out than have  to sit through a football"/>
        <s v=" the folks  up in Redmond figure  it out for me just"/>
        <s v=" Jimmy Rollins motor into third with a triple –"/>
        <s v=" judgment and criticism.  Although they claimed "/>
        <s v=" something awesome and make memories  for life!   :"/>
        <s v=" two great kids  and write fewer  books  in my "/>
        <s v=" “Two Girls  One Cup, which  I still have  not seen "/>
        <s v=" something fun,outdoors,educational…oh let’"/>
        <s v=" in arugula at his  store than bank on saves  for the"/>
        <s v=" some discounted  massages  than not work at all.  "/>
        <s v=" about why  Siri is  sexist.  ” —blamer Josquin,on a"/>
        <s v=" “safe grads ” to ensure no one is  driving  while"/>
        <s v=" Limbo.  ” And with that,Suzy flattened  herself"/>
        <s v=" them fight among themselves (s usual)  His  “"/>
        <s v=" for the other auction that’ s  going  to pay for the"/>
        <s v=" them enjoyed  in other countries  than have  the"/>
        <s v=" with the larger  ISPs .  What BT are  doing  is  trying "/>
        <s v=" the X-Factor’  vote –partly because they have  no"/>
        <s v=" ‘ rat-onna-stick’ than ‘kebab’ .  I’ d go for"/>
        <s v=" a rat’ s nest of ifs  and elses  to parse strings ,"/>
        <s v=" the lives  of people  with whom I’ ve nothing"/>
        <s v=" than talk –TEAM NOTEWRITER!  I think  it’s  just a"/>
        <s v=" room for the gigantic schnitzels .   However,"/>
        <s v=" it a “Tranzilla” movie —has  more  “zing”!  Just"/>
        <s v=" something reassuring and light than something"/>
        <s v=" it over there than have  it come  here.  ”"/>
        <s v=" in and then study my  vocabulary.   If only we’ d"/>
        <s v=" nails  than admit  to someone I need help or thatthat "/>
        <s v=" a foreign company who is  willing to hire workers "/>
        <s v=" books  slowly and ponder rather than rushing "/>
        <s v=" the ‘circus’ thatthat  he brings  along with him go  to"/>
        <s v=" it as it was  at its  best  than mend it and see the"/>
        <s v=" time with Busha than drive downtown to see the"/>
        <s v=" an adventure,reaching  far past my  finger tips ,"/>
        <s v=" for 73/ 22/ 72/ 13/ .  296 than miss out on that.   As"/>
        <s v=" the helicopter and skip the climb 2.  About any"/>
        <s v=" my  money on that.  The biggest  thing on our  agenda"/>
        <s v=" for a quality game than rush into an unfinished"/>
        <s v=" people  fear  me than love me because that way they"/>
        <s v=" Jack Zduriencik add  two legit corner"/>
        <s v=" solitaire or angry birds  than do  much else.  "/>
        <s v=" moving .   Instead,I walked  the 30 minutes  to my "/>
        <s v=" followers  from those engaged  in our  issue.  I"/>
        <s v=" to Tim Ferriss and his  deconstructing "/>
        <s v=" $k for a new iMac and use my  dusty cd collection ("/>
        <s v=" a great reputation with fewer  customers ,than"/>
        <s v=" anyway)house (esides,I’ d rather have  a boat"/>
        <s v=" my  Saturday night than with all of you here.  "/>
        <s v=" the dvd and watch it at home in comfort.  there is  a"/>
        <s v=" of them as my  tribe.   Or not-studenty students .  "/>
        <s v=" you,the client,a website instead of a picture"/>
        <s v=" than...ow  do  you make giving  meaningful?  "/>
        <s v=" more  about the anonymous teenagers  who get  shot"/>
        <s v=" thatthat  I’ m full when  I’ m supposed  to be full;"/>
        <s v=" unsure as overconfidence much like in"/>
        <s v=" a look back at just what Palm devices  did  for the"/>
        <s v=" up that smothering  safety blanket work towards"/>
        <s v=" natural vitamin D from the sun!   It’ s bright and"/>
        <s v=" with the fascists  I know  cause they are  fairly"/>
        <s v=" with the prisoners  (nd their  armed guard)next"/>
        <s v=" an entire Rosary!  ”What I like  about this saying "/>
        <s v=" of individuation or identity rather than"/>
        <s v=" the telling  as easy as possible.  The Trevor"/>
        <s v=" in an A Team with a B Product rather than a B Team"/>
        <s v=" something that  makes  an impact.  ”Studying  in"/>
        <s v=" a story about somebody else.  I started  being "/>
        <s v=" unnoticed in jeans .  I sometimes think  I look "/>
        <s v=" less  and be satisfied  with where  I am than be rich"/>
        <s v=" on building  a native app for platform x because"/>
        <s v=" a crap on a landmine.  P.S.  Fret  not over wine.  "/>
        <s v=" with.   And I just want  to say,I was  here 15 years "/>
        <s v=" a good book by an author whose  wording or subject"/>
        <s v=" an impact,and I reject  the notion thatthat  passing  a"/>
        <s v=" my  energy creating  a DO  COME HERE group —a Stop"/>
        <s v=" thee Parson’ s daughter/  Than bowl out"/>
        <s v=" buttons  for size and road feel  in a steering "/>
        <s v=" my  legs ,a chore I despise ,than get fucked  with"/>
        <s v=" like that’s  the case then feel  overly exposed .   I"/>
        <s v=" instead.   While I’ m reading  a little bit more  of a"/>
        <s v=" ace people  who express  interest in writing  them"/>
        <s v=" the Dawgs  stay  West and go to something like the"/>
        <s v=" out.  “Finally,since this is  a blog about"/>
        <s v=" your  stories  than tell my  own because I already"/>
        <s v=" things  that  emit  more  than the background level"/>
        <s v=" for,but for some reason I decided  to follow his "/>
        <s v=" people  to go and put their  toe in the water to see"/>
        <s v=" about what I am  involved  in as an individual or in"/>
        <s v=" to imposing  appropriate civil and/ or criminal"/>
        <s v=" a picture depicting  a nice sunset than the"/>
        <s v=" than spend the day trying  local foods .   Saw  all "/>
        <s v=" a shorter  one to her  and a few other women  thatthat  I"/>
        <s v=" over than fade away from Alzheimer’ s.Tom,"/>
        <s v=" them cap  the deal at two years .  Jeter is  a mystery"/>
        <s v=" the facts  and hope  thatthat  one or two of you will"/>
        <s v=" covering  them than not do justice to the way they"/>
        <s v=" to value not making  someone do  something they"/>
        <s v=" it with someone.   Earlier  this year,I dealt  a lot"/>
        <s v=" a coat with a collar,plus a scarf and hat,but if I"/>
        <s v=" that.   I hope  thatthat  before I die  I can live thatthat "/>
        <s v=" to my  instant queue from a PC anyway,sites  like"/>
        <s v=" it here than in a therapist’ s office.   One thing I"/>
        <s v=" TV and write songs  in my  free time.   So maybe it"/>
        <s v=" my  time in sneakers,eating  dough filled "/>
        <s v=" to points  I make  rather than what your "/>
        <s v=" to help out people  as opposed  to corporations ,"/>
        <s v=" something I can’t do  anywhere else.  When "/>
        <s v=" something positive.   Certainly I think  there is "/>
        <s v=" all over the internet,rather than what’ s on now"/>
        <s v=" awake.  Since she went  missing  on Friday,May 27,"/>
        <s v=" without food than live with no AC.  Oh Mel…his is "/>
        <s v=" in open rebellion.   It’ s not snout winning  or"/>
        <s v=" why  I have  an avatar with a 60 year old bald man"/>
        <s v=" some mystery between us.   The bottom line is :I"/>
        <s v=" like a couch potato wearing  three jackets  (’ m"/>
        <s v=" a week factoring polynomials  than part with a"/>
        <s v=" thatthat  than lifeless bodies  of children .  &quot;The"/>
        <s v=" the time on one of my  personal projects .   I gave  it"/>
        <s v=" my  eyes  out and feed them to the birds .  ’ That"/>
        <s v=" at her  place than anywhere else.  Hosts  West"/>
        <s v=" my  Mac,extra-monitor and iPhone to get work"/>
        <s v=" money to the Ministry of Defense and not to CNOOC"/>
        <s v=" than let down the Marine next to me.  ”Even though"/>
        <s v=" on the reality of our  situation.  There are "/>
        <s v=" with,or a domain I’ d rather work in.   So,of"/>
        <s v=" a program on a Mac,or on Linux,but thatthat  doesn’ t"/>
        <s v=" the time to make real comments  to a few people  I"/>
        <s v=" an Asian-American girl vs. an Asian girl,and Id"/>
        <s v=" what happens  next,than be disappointed  in a"/>
        <s v=" than be in the sin-accounting business you’ ve"/>
        <s v=" elections  than violate moral principles  and I’ "/>
        <s v=" a Jack Hayford over a cessationist,but there"/>
        <s v=" in my  room than play a family board game or watch a"/>
        <s v=" it by myself, an attitude thatthat  itself signals "/>
        <s v=" one.  What could you tell all  those people  out"/>
        <s v=" the juicy red meat of Wilson’ s supernatural"/>
        <s v=" this than the dreadful ‘ Happy Feet ’ Looks  more "/>
        <s v=" up with them than use Firefox to be honest.   I"/>
        <s v=" up to Red,Blue and Yellow than The Scream,or a"/>
        <s v=" a mordida or bribe anyday directly to a police"/>
        <s v=" a big glass of inferior vinegar than even the"/>
        <s v=" it with than my  Mom and no bride more  dear to me"/>
        <s v=" an exorbitant amount on food,clothing and"/>
        <s v=" something else with that 60 minutes .  "/>
        <s v=" local,but little choice.  Try local ethnic"/>
        <s v=" the 8 miles .   I bet  the staiirmill for that  long"/>
        <s v=" down at the floor than smile at a stranger And in"/>
        <s v=" my  time doing  what I do  best ,and pay someone like"/>
        <s v=" the story in English and then come back to it for"/>
        <s v=" the pain of losing  them rather then them feel  the"/>
        <s v=" the night trying  to fuck a rabid dog than talk to"/>
        <s v=" to the conventions  and meet the cast.  “Keeping "/>
        <s v=" liquids  so you take  out the chewing  (ka choking "/>
        <s v=" my  Harley then ride a rice burner.   Many of them"/>
        <s v=" than lose all of that.  And it’ s painful to watch"/>
        <s v=" it myself.  Well,the Vauxhall Centre simply"/>
        <s v=" them paid ;it’ s more  incentive for diligence)"/>
        <s v=" “how  we did  it” vs “our  research showed ” no"/>
        <s v=" than sing for people  who continue  to support and"/>
        <s v=" a girl who isnt  vein,It works ,for the most  part.  "/>
        <s v=" a fork in my  eye than pee in a hole,and survive on"/>
        <s v=" Burt’ s Bees anyway;at least  I can pronounce"/>
        <s v=" the trees  on extra wide sidewalks .   Like"/>
        <s v=" your  version for the first playthrough.   And the"/>
        <s v=" them push out an update that  ENABLED  Mobile"/>
        <s v=" something that’ s awesome and then make people "/>
        <s v=" the money than be right –it’ s  more  about helping "/>
        <s v=" our  money on making  pint glasses ,and spend it on"/>
        <s v=" a way to purge it and avoid TWC.  I currently have "/>
        <s v=" paid  $00 a week for playing  a maid than $ for"/>
        <s v=" down a tornado.  UPDATE:Here’ s  more  about Wes"/>
        <s v=" up with a little shitty behavior,not just as a"/>
        <s v=" some really good yummies  to take with me then"/>
        <s v=" your  pain.  ”“No one would love someone as"/>
        <s v=" it than just document it,taking  an idea and"/>
        <s v=" my  money on high quality food thatthat  we will eat,"/>
        <s v=" ship and buy a samsung galaxy note 3 which  is  much"/>
        <s v=" cricket remain  true to its  roots .   Adore V. Anand"/>
        <s v=" on that than the crap you are  trying  to spew!  In"/>
        <s v=" fun of people  who are ,under no uncertain terms ,"/>
        <s v=" use of the animal than leave it to crows ,foxes "/>
        <s v=" down in history as one lone Negro who dared  to"/>
        <s v=" another fifty HAPPY years  than sixty stressed ,"/>
        <s v=" other Ivy schools  lose .   While RPI may be Cherry"/>
        <s v=" data analysis I get  paid  for,but I digress )  "/>
        <s v=" to be in Laura’ s good books ,you see .   To be one of"/>
        <s v=" them or at the very least  shout louder  than them,"/>
        <s v=" Owyang and Scoble any day,but I know  which  one of"/>
        <s v=" the 40 minutes  to her  house up a winding,dirt"/>
        <s v=" pins  in my  eyes  than use it –I was  an XP man,so"/>
        <s v=" a bunch of video tutorials  than read  a book.   I do "/>
        <s v=" …and have  my  friends  and family laugh right"/>
        <s v=" my  time writing  blog posts .   My  favorite “"/>
        <s v=" honest writing thatthat  names-the-harm and deals "/>
        <s v=" pretty well most  of the time than have  to go on"/>
        <s v=" hug o’  war.   Where  everyone hugs  instead of tugs ,"/>
        <s v=" than this…The hub of Collins’  performance is "/>
        <s v=" all  the water for a bit of snow,but then I"/>
        <s v=" than have  my  daughter suffer.  Oh and PS.   I wouldn"/>
        <s v=",and it doesn’ t star Rihanna.   Pictures  of both"/>
        <s v=" about you,and know what you have  been  seeing  and"/>
        <s v=" her than Steven Tyler,Mick Jagger or Keith"/>
        <s v=" on getting  well than on being  super-fit  and"/>
        <s v=" something I can show to non-gamer  friends "/>
        <s v=" my  workouts  after the day is  over when  I’ ve"/>
        <s v=" that money on a massage!   I’ ve decided  thatthat  10"/>
        <s v=" for a long walk,breath for a few moments ,stare "/>
        <s v=" then grow up.  I want  my  heart to smile,in a room"/>
        <s v=" the software developers  be software"/>
        <s v=" all  that time painting and traveling  than"/>
        <s v=".   Thatthat ’ s  just my  opinion though and I know  plenty"/>
        <s v=",McCarthy—ie ,all in the cold gray morning.  '&quot;"/>
        <s v=".   It’ s been  a tough year for us.   I feel  like we’re a"/>
        <s v=" on principle and be judged  for it than play the"/>
        <s v=" my  bills  in full and go play with my  kids  rather"/>
        <s v=" this question  than have  people  simply skip "/>
        <s v=" my  chances  with a true point guard who is  all"/>
        <s v=" a glorious,sunny long weekend.   You see …it’ s"/>
        <s v=" the rest of my  life with.  These measures ,which "/>
        <s v=" up my  sleep for that peace and quiet than give up"/>
        <s v=" Tombstone do  stand-up comedy.  Beyond it is "/>
        <s v=" up somebody who could teach me how  to play by"/>
        <s v=" for money,except maybe bantering  with Spike,"/>
        <s v=" him”?   It’ s because you’ re using  the same crass"/>
        <s v=" today highlighting  the assault the movement is "/>
        <s v=" some needlessly early,if my  only other choice"/>
        <s v=" something by email than phone.   And finally,"/>
        <s v=" as to why  it all came  about.   But when  my  Manuel/ "/>
        <s v=" myself than let my  brother do  it’.  ”Charité’ s"/>
        <s v=" my  four years  at than Indiana.   Stepping  out onto"/>
        <s v=" a tape of me hitting  a backhand winner.  A month"/>
        <s v=" in further  depth into such  a discourse both in"/>
        <s v=" through the fear,be brave and join in even if it"/>
        <s v=" a long haul flight with Etihad.   First or"/>
        <s v=".  These days ,I’ m busy revamping.   I’ m busy"/>
        <s v=" credit where  credit is  due—and besides,I think "/>
        <s v=" to charity.  ”Addressing  comments  such as these"/>
        <s v=" over here where  there are  people  to talk to"/>
        <s v=" a picturesque croft house on the west coast with"/>
        <s v=" 5 buyers  than 50 visitors  that  walk  away at some"/>
        <s v=" than go back on crack.   I cannot imagine how  much"/>
        <s v=" best  practice with a group of experienced"/>
        <s v=" than not know,than to have the attitude of “nah,"/>
        <s v=" some additional money to order some custom made "/>
        <s v=" w3 schools  and know  exactly what I’ m doing  and"/>
        <s v="…o the next rental car counter.  Sorry,but I"/>
        <s v=" my  time instead of starve myself or spend every"/>
        <s v=" for myself”.  A politician needs  a"/>
        <s v=" hydrated  with luminous foundation than look"/>
        <s v=" with the keyboard dock because it accomplishes "/>
        <s v=" naked than wear fur&quot; campaign bombarded  us with"/>
        <s v=" back to ‘unspectacular but solid’ approach,"/>
        <s v=" them take best  player availible instead of"/>
        <s v=" a few blog posts  that  come  recommended  by people "/>
        <s v=" of what’ s to come–Have  faith thatthat  I will want it!  "/>
        <s v=" big and if it doesn’ t turn out perfectly that’s"/>
        <s v=" that challenging  should it occur.  What are  your "/>
        <s v=" the hungry that  know  about the Quark personally"/>
        <s v=" Joe Cocker sing The Pina Colada Song than Celine"/>
        <s v=".  Baby steps  or throw myself out in the street"/>
        <s v=" a new spreadsheet or write a report on our  DMS"/>
        <s v=" with than the 446th!   Nearly half of the missions "/>
        <s v=" something thatthat  showcases  who I am ,than having "/>
        <s v=" the things  I’ ve  done  than regret the things  I"/>
        <s v=" a cover thatthat  people  hate ,which  sticks  out on the"/>
        <s v=" libertarian ideas  mainstreamed  than walled "/>
        <s v=" than chores ,for sure,but I really enjoy having "/>
        <s v=" my  time working  with the students  alone or in"/>
        <s v=" “Raiders  of the Lost Hype”“Cocoa"/>
        <s v=" you to the following  linksWindows XP boot"/>
        <s v=" something dramatic than something that’ s  more "/>
        <s v=" it to the MediaCamp Roma participants  to say"/>
        <s v=" writing ,so I appreciate  this immensely.   It’ s"/>
        <s v=" my  points  for non-necessary treats .  2)On the"/>
        <s v=" people  using  non-Amazon sites  to buy my  work if I"/>
        <s v=" from home than worry about the bozos  behind the"/>
        <s v=" a book to the index or table of contents ,and go to"/>
        <s v=" some bux on tested  engine and focus on producing "/>
        <s v=" Byron Buxton at the end of the year than hold onto"/>
        <s v=" if I’ m going  to enter a fight or decide to enter"/>
        <s v=" like nobody’ s watching thank  you very much.  The"/>
        <s v=" what I’ m getting  into from the start.   No need to"/>
        <s v=" therapeutically to a patient than give them a"/>
        <s v=" to numb the pain until you come  to wake me up.  ”["/>
        <s v=" here.   This is  my  land,but if in 31 years  I can’t"/>
        <s v=" (nstead of bootstrapping  these businesses )"/>
        <s v=" without it,but it’ s  my  only complaint about the"/>
        <s v=" laundry and mop simultaneously than paint a"/>
        <s v=" to protect your  secret than have  you reveal  it to"/>
        <s v=" them than buy them.  Are  you surprised  at the long"/>
        <s v=" the equipment than the people .  From left  to"/>
        <s v=" less  of it so I can afford the good stuff than"/>
        <s v=" the ‘should-be’ s’ on the shelf and sit across"/>
        <s v=" inspiration for creation than imitation!  Most "/>
        <s v=" without it,thankyouverymuch.  So for now I’ m a"/>
        <s v=" my  evenings ,that  of reading  videos .   (ome on,"/>
        <s v=" it myself than hand it over to one of them.   They’ "/>
        <s v=" dirt.  )However,I got  smart.   To save time,I had "/>
        <s v=" sure you’re aware of potential pitfalls  now,"/>
        <s v=" it than watch it on a black and white television"/>
        <s v=".   I have  no idea how  women  with more  than one child"/>
        <s v=" my  attention on the great people  I’ m talking  to"/>
        <s v=" my  time and shoot one roll of memorable"/>
        <s v=" out with a week…ahaha.   But,you cook  a week’ s"/>
        <s v=" nothing at all,than eat food thatthat  doesn’ t taste"/>
        <s v=" more  in taxes  and have  all shelters  be no kill.  "/>
        <s v=" with the hard stuff with them –the ones  who,"/>
        <s v=" time getting  to know new parents  by asking "/>
        <s v=" money on things  like extensions  for the show –"/>
        <s v=" a Heavy-Weight Boxing Championship fight than"/>
        <s v=" into the crowd,which  is  much harder  to do when "/>
        <s v=" it back then ending  up in some trash can,with my "/>
        <s v=" it like a standard FPS  with standard controls ,"/>
        <s v=" it to a reader of SRF than put it up on Ebay,so I’ ll "/>
        <s v=" it in the form of a circle.   In my  model,the best  of"/>
        <s v=" about the dragons  myself,but a good housewife"/>
        <s v=" marathon’ s worth of ridiculous teenage dramas"/>
        <s v=" to the dentist, he’ d say .  Later  in life,the"/>
        <s v=" thrown  off the bus.   They should throw me off the"/>
        <s v=" to the record,but this does  a credible job of"/>
        <s v=" her down Hoover,even though the lanes  aren’ t"/>
        <s v=" the hand on the shoulder and the look-alike love"/>
        <s v=" 2 minutes  to adjust the settings  to match the"/>
        <s v=" my  calories  than drink them.   I also kept  going "/>
        <s v=" a bit too much information than not enough.  "/>
        <s v=" some colour into my  children ’ s faces  than put "/>
        <s v=" the Chiefs  draft  an offensive tackle than sign"/>
        <s v=" until things  calm down.  Cassie on October 27,"/>
        <s v=" to see the combination of pipelining  and"/>
        <s v=" those who declined  prefer  to stick to their  role"/>
        <s v=" the theory unadorned.  The problem is  thatthat  there"/>
        <s v=" you how  you were  then,wiry,lively,with a full"/>
        <s v=" the bathroom or do laundry or anything than 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812.746428125" createdVersion="4" refreshedVersion="4" minRefreshableVersion="3" recordCount="1663">
  <cacheSource type="worksheet">
    <worksheetSource ref="E2:F1665" sheet="Лист1"/>
  </cacheSource>
  <cacheFields count="2">
    <cacheField name="Target 2" numFmtId="0">
      <sharedItems containsBlank="1" count="859">
        <s v="not"/>
        <s v="rely"/>
        <s v="pump"/>
        <s v="deal"/>
        <s v="assume"/>
        <s v="waste"/>
        <s v="misgender"/>
        <s v="pay"/>
        <s v="do"/>
        <s v="marry"/>
        <s v="connect"/>
        <s v="see"/>
        <s v="show"/>
        <s v="get"/>
        <s v="change"/>
        <s v="share"/>
        <s v="stretch"/>
        <s v="watch"/>
        <s v="partake"/>
        <s v="send"/>
        <s v="give"/>
        <s v="eat"/>
        <s v="risk"/>
        <s v="use"/>
        <s v="take"/>
        <s v="have to deal with and"/>
        <s v="relive"/>
        <s v="sleep"/>
        <s v="hear"/>
        <s v="diffuse"/>
        <s v="go"/>
        <s v="limit"/>
        <s v="make"/>
        <s v="die"/>
        <s v="find"/>
        <s v="travel to Washington DC."/>
        <s v="venture"/>
        <s v="comment"/>
        <s v="discuss"/>
        <s v="publish"/>
        <s v="listen"/>
        <s v="conve"/>
        <s v="seek"/>
        <s v="work"/>
        <s v="tell"/>
        <s v="expect"/>
        <s v="identify"/>
        <s v="want "/>
        <s v="go "/>
        <s v="move"/>
        <s v="meet"/>
        <s v="vote"/>
        <s v="write"/>
        <s v="win"/>
        <s v="say "/>
        <s v="say"/>
        <s v="describe"/>
        <s v="spend"/>
        <s v="receive"/>
        <s v="add"/>
        <s v="fight"/>
        <s v="keep"/>
        <s v="cross"/>
        <s v="talk"/>
        <s v="bother"/>
        <s v="run"/>
        <s v="state"/>
        <s v="wonder"/>
        <s v="I’ d rather"/>
        <s v="put"/>
        <s v="restrict"/>
        <s v="think"/>
        <s v="interpret"/>
        <s v="know"/>
        <s v="experience"/>
        <s v="mention"/>
        <s v="catch"/>
        <s v="guess"/>
        <m/>
        <s v="do "/>
        <s v="drop"/>
        <s v="travel"/>
        <s v="walk"/>
        <s v="name"/>
        <s v="wait"/>
        <s v=" a book or walk in the forest.   I hate  playing "/>
        <s v=" from working  than die from being  lazy.  Giving "/>
        <s v=" on my  own sword than have  him mayor of any"/>
        <s v=" this comment simple and focused .  ()"/>
        <s v=" it aside.   Why  do  something that  makes  you feel  so"/>
        <s v=" honestly on the ground.  Asexual people  aren’ t"/>
        <s v=" the holidays  cozying  up to a mug of hot chocolate"/>
        <s v=" down than risk a collision with a child.  Each"/>
        <s v=" paid  for it.  Ah,okay.   Now back to Scandal.   Do you"/>
        <s v=" on the fact thatthat  I’ m doing  something good,and"/>
        <s v=" a difference for Jesus than make a point about"/>
        <s v=" a little wet.   So I tend  to try to keep riding "/>
        <s v=" the project on my  own,then seek feedback.   As for"/>
        <s v=" the time to read.   Guilty.  )Great post as always"/>
        <s v=" myself to feel ugly,to feel unattractive,to be"/>
        <s v=" with someone like that ,than the smartest  or"/>
        <s v=" someone with diabetes choose  a reversible"/>
        <s v=" to the trad route for now and concentrate on"/>
        <s v=" a Yankees  old timer’ s day speech on continuous"/>
        <s v=" on my  own and choose my  own level of social"/>
        <s v=" to a film festival.  anonaly“…ince there are  no"/>
        <s v=" my  team around.   When  you factor  in the drama that "/>
        <s v=" dental work on myself with a Dremel tool than"/>
        <s v=" folks  know where  I am  when  I choose  to do so.  We’ re"/>
        <s v=" to Android’ s  more  sophisticated home screen,"/>
        <s v=" Latisse every day,rather than caking  my  eyes "/>
        <s v=" than stare at a blank computer screen.  -Talk"/>
        <s v=" in there,take control of my  own life,and do "/>
        <s v=" thatthat  than pop a pill.   With 60 miles  looming  in"/>
        <s v=" Hyundai make a smaller  sports  car.  JW:Winner I’ "/>
        <s v=" than undersave so that way I have  the option of"/>
        <s v=" sharp objects  into my  eye”?   This breakout"/>
        <s v=" something thatthat  I have  my  own experiences  rather"/>
        <s v=" the space fighter job.   No disrespect to my "/>
        <s v=" a slightly blurred  version of the image (nd"/>
        <s v=" the vital,earthy,skeptical,educated guy"/>
        <s v=" through again?  In a disturbing scene from today"/>
        <s v=" than embark on something I haven’ t designed  yet"/>
        <s v=" products  compete on merit rather than by"/>
        <s v=" my  meals .  Hope you had  fun in my  new hometown of"/>
        <s v=" the money on something that  will improve my "/>
        <s v=" a book in my  hand.  What’ s the best  book you’ ve "/>
        <s v=" a little bit more  in taxes  and not have to fight"/>
        <s v=" and get my  strokes  from friends .   I’ m secure"/>
        <s v=" my  own and change the dates  to apricots  and maybe"/>
        <s v=" my  money in the wine aisle!   And it’ s so"/>
        <s v=" a law that  prohibits  smoking in front of"/>
        <s v=" you about it than keep it a secret,if it will save"/>
        <s v=" a struggling  author than bend to the will of a"/>
        <s v=" the SyFy channel and something to do with ghosts "/>
        <s v=" to stick around given  as it seems  I only have  one.  "/>
        <s v=" a sermon,than hear one any day,I’ d rather one"/>
        <s v=" a few days  to get a representative sample of my "/>
        <s v=" you.  I hope  this silly videogame will introduce"/>
        <s v=" creative,edgy campaigns  for brands  than an"/>
        <s v=" anything else than create an intricate masking "/>
        <s v=" more  movies  like this rather than yet another"/>
        <s v=" the £5.  I have  had  three so called  “Bright"/>
        <s v=" an impression than leave one.  My  mother in law"/>
        <s v=" home and cut the grass,but I’ ll  help  you go.  ” And"/>
        <s v=" a tv at a tv store.   As long as they were  focused  on"/>
        <s v=" farther ,go and pay more  for something,at"/>
        <s v=" my  own doughnuts  and pizza because I can monitor"/>
        <s v=" a girl who looks  better  in person,than a"/>
        <s v=" a group of passionate DHTML developers  with a"/>
        <s v=" than take the risk of being  frozen  for eternity"/>
        <s v=" stuff other than fundraise,fundraising has "/>
        <s v=" a little bit of money on something else.  "/>
        <s v=" from too much BBQ than not enough brussel"/>
        <s v=" the moment they were  rowdily defying  us and"/>
        <s v=" a dirty diaper than go through that fiasco,"/>
        <s v=" myself in passion than lose my  passion.   –"/>
        <s v=" and eat my  pet chicken than dissatisfy what few"/>
        <s v=" on innovation.   If others  adopt  our  APIs ,I don ’t"/>
        <s v=" about why  Siri is  sexist.  Any more  news on the"/>
        <s v=" a needle in my  eye or eat a beet.   (ell,not so sure"/>
        <s v=" with the flow and then switch things  up when  it"/>
        <s v=" everyone else’ s experiences  with making "/>
        <s v=" for joy than pleasure any dayA quick postscript"/>
        <s v="–nterviewers  asking  fathers  what they ask "/>
        <s v=" rather than be ignorant and having  my  blood"/>
        <s v=" Paul Chuckle scaling  a building as Superman"/>
        <s v=" gaining  my  own credibility.  Some back story:My "/>
        <s v=" others  work out the kinks  and then take"/>
        <s v=" it thatthat  than a platformer,because there are "/>
        <s v=",I can do those instead and thatthat  will be that.  "/>
        <s v=" an iPhone 5 than buy a 5C no ?  sully54I think  it’s "/>
        <s v=" two days  to my  destination than take a plane.  "/>
        <s v=".   Given  HG's  manifest character,his  record of"/>
        <s v=" you as a lone wolf charting  your  own course of"/>
        <s v=" with a leftist than a centrist any day.   The"/>
        <s v=" thatthat  by making  education more  available than by"/>
        <s v=" like I’ m scaring  people  off than feel like I’ m"/>
        <s v=" being  hopeless than getting  indications  thatthat "/>
        <s v=" them for myself.  ”In terms  of product"/>
        <s v=" a person with a passion for our  mission and"/>
        <s v=" on the print/ digital side of things .   Still,now"/>
        <s v=" this fee broken  out so that I’ m not paying  sales "/>
        <s v=" a size 10 model as a staple than a size 20 as a"/>
        <s v=" it than synthetic margarine-type spreads ;it’ "/>
        <s v=" with the description by Justin Peters :enlock"/>
        <s v=" it to those who would do it far better  than me.  I"/>
        <s v=" younger  and have  enjoyed  life than die old but"/>
        <s v=" contracts ,send out proposals ,and encourage"/>
        <s v=" and move to the Pacific Northwest and hug a tree.  "/>
        <s v=" to show you what makes  Apple special.   It’ s"/>
        <s v=" stuff myself with chocolate or play a couple of"/>
        <s v=" an hour playing  2-3 simple and quick games "/>
        <s v=" a punch in the face  than have  them miss .  ”They"/>
        <s v=" with her  stuff like hair clips ,her watch ,her"/>
        <s v=" I ever did  (t was  a live  and learn  thing)   “She’ s "/>
        <s v=" him for example on Friday than say Kole Cahoun"/>
        <s v=" a science fiction movie than a horror movie any"/>
        <s v=" YouTube videos ,at lease then I can turn it off.  "/>
        <s v=" my  precious face-to-face time on the more "/>
        <s v=" on the skin of dead cows .  I think  American"/>
        <s v=" with these blocks  by myself right now.  ” So"/>
        <s v=" with an incredible book in my  hand than"/>
        <s v=" one client to the best  of my  abilities  than"/>
        <s v=" thatthat  you’re working  harder  on Mother 3 when  you"/>
        <s v=".  ” Mrs. Wegner said .  For more  information on"/>
        <s v=" a standard laptop on the road,and switch to a"/>
        <s v=" a flawed character fix her  prejudice than a"/>
        <s v=" than spin something?  Some crappy stuff"/>
        <s v=".   The doctor asked  us to leave,and my  wife called "/>
        <s v=" that scene than Cahadras,the most  worthless"/>
        <s v=" my  sorrows .  It IS  depressing –the newspapers "/>
        <s v=" on.  I agree  with you on the incapability to have"/>
        <s v=".   Not so much because we lost ,because we did ,but"/>
        <s v=" my  arms  covered .   My  budget is  about $50 for the"/>
        <s v=" you stupid fucks  guess  it instead”.  "/>
        <s v=" out 1-2 excellent stories  than put  out 4 crappy"/>
        <s v=" silently and then follow up on loose ends  with"/>
        <s v=" in office as it is  whose  victory will drive me to"/>
        <s v=" on studying .  ”Dana,a sophomore,simply stated "/>
        <s v=" it on Amazon for $.  99.   MASSIVE reach,plus I can"/>
        <s v=" it out.   Should I just use  3 tablespoons  water"/>
        <s v=" completely.   September 17,2003 is  a day I will"/>
        <s v=" with my  money than buy the absolute hottest "/>
        <s v="?   We took  off in a big van heading  for the pass –"/>
        <s v=" a few extra dollars  to get something effective"/>
        <s v=")but my  sister sure can bake up a storm…ou are "/>
        <s v=" people  I can relate to and identify with than"/>
        <s v=" to someone who calls  me on it than explain to"/>
        <s v=" women  with knowledge,self confidence not"/>
        <s v=" the problem worse  anyway.   Definitely more  my "/>
        <s v=" to sell then take a loss,but we figure  it does  not"/>
        <s v=".   It’ s hard to get fish in the store as fresh as"/>
        <s v=" and drink from a bottle than sip through plastic"/>
        <s v=" you thatthat  it’ s National Poetry Month.   Had  I"/>
        <s v=".  I am  consistently engaged  in searching  for"/>
        <s v=" that happen now than in September.   We’ ve seen "/>
        <s v=" the night in the forest than attempt a climb when "/>
        <s v=" them to a $ coffee than spend $ on a magnet (nd"/>
        <s v=" you my  £ than any of the papers  (r the BBC,but I’ "/>
        <s v=" my  app worthy,spend  the same on marketing of my "/>
        <s v=" him if it means  keeping  him fueled  later .  Andruw"/>
        <s v=" a unique story’ ,explains  everything thatthat  the"/>
        <s v=" college (ecause gee I’ m in debt and I’ d LOVE to"/>
        <s v=" home and flop down on the couch.   Couch flopping "/>
        <s v=".   If there’s  a chance I can stay out of a"/>
        <s v=".  Elefolio WordPress Tumblr Style Theme From"/>
        <s v=" more  and have  the cleaner come  less  often than"/>
        <s v=" on coal we mine  in West Virginia than Saudi"/>
        <s v=" such question to my  shrink.   And I can’t afford a"/>
        <s v=" a zombie apocalypse.   Hell,even a Dead Space"/>
        <s v=" them stolen  than destroyed  by accident.   When  I"/>
        <s v=" a well thought  out essay that  is  true to the"/>
        <s v=" frozen  than fried–ut that ’s  me.   At least  you"/>
        <s v=" AG invest their  time into something more "/>
        <s v=" an extra bit of homework than be completely"/>
        <s v=" people  guessing .   If you’ re cagey about"/>
        <s v=" without food than give them up.   They come  every"/>
        <s v=" for make up and self-tanners  instead.  I’ m going "/>
        <s v=" this than hand the money to some pension fund"/>
        <s v=" my  efforts  into writing  an article that  has  a ‘"/>
        <s v=" something that  makes  me happy all of the time and"/>
        <s v=" it as a piece of fiction.   But I’ d take a strong"/>
        <s v=" the big words  for a later  date,on the off-chance"/>
        <s v=" to revisit year after year.  It’ s just so"/>
        <s v=" to people  than my  phone (iri nonsense)   There"/>
        <s v=" the opposite direction.   I do  sometimes wonder"/>
        <s v=" a couple of enemies  than ruin lives  by leaving "/>
        <s v=" someone else to do it than have  to deal with the"/>
        <s v=" a stake in the ground and bet my  soothsaying"/>
        <s v=" making  something that  could be useful to the"/>
        <s v=" on the current project [  ]33 Comments This"/>
        <s v=" this with you than play cards ”)to Liddy (T’sa"/>
        <s v=" the cowards ’  way out then die with honor in"/>
        <s v=" a century or two without talking  to him.  Me:So"/>
        <s v=" a leadoff hitter when  looking  for steals ,at"/>
        <s v=" it go to a friend.   Leave a comment or drop me an"/>
        <s v=" a bit slower  or stop when  I don ’t necessarily"/>
        <s v=" lying  if I can.   But,in addition,my  hesitation"/>
        <s v=" a truck.  ”But you can’t blame us,given  Thurston"/>
        <s v=" for their  jail time!   Probably paying  their "/>
        <s v=" -has  been  equated  with the opening of the Third"/>
        <s v=" the cash.  Of course if you think  thatthat  it’ s  more "/>
        <s v=" with him.   Nothing left  to live for if my  son dies .  "/>
        <s v=" my  spare time,and the vacuum is  making  me"/>
        <s v=" you DEAD than meddling  with black magic!!  ”"/>
        <s v=" at this moment and say,“This is  a moment of new"/>
        <s v=" home than go to a Superbowl pary”,it’ s"/>
        <s v=" all scooters  with cars .  In any case,I mostly"/>
        <s v=" to talk about a special kind of luxury —"/>
        <s v=" that work in 1 hour the next morning when  I’ m 100%"/>
        <s v=" new things  and grow my  potential than be stuck "/>
        <s v=" on accentuating  the positives .   Three of those"/>
        <s v=" the natural results  of maceration.  It louches "/>
        <s v=" naked than wear fur’ .   Our  premise was  to promote"/>
        <s v=" snot!  Thatthat ’ s exactly right:dull,gray and"/>
        <s v=" myself from that.  ” For the first time a sourness"/>
        <s v=" home with something thatthat  I’ ll play and actually"/>
        <s v=" anything natural rather than any harsh"/>
        <s v=" to hold on to a few t-shirts  and not buy a new set"/>
        <s v=" it back and get full return value than hold it and"/>
        <s v=" light bulbs .   AAA batteries .   A ball of string.   A"/>
        <s v=" my  heartsongs  than try to please someone else.  "/>
        <s v=" a moneybloating  corporation or three and stop"/>
        <s v=" time in other ways .  ”Pat Riley ,the Hall of Fame"/>
        <s v=" you “Happy Christmas” than “Happy Holiday"/>
        <s v=" a minority Government make its  own compromises "/>
        <s v=" men  over a great field than run one country.   On"/>
        <s v=" the money on a feast with friends ,a class of some"/>
        <s v=" the worst  film by a good personal filmmaker,but"/>
        <s v=" about the Glendale Galleria .  Tainted Love"/>
        <s v=" independent and local designers …and I treat "/>
        <s v=" out of business.   I’ d rather"/>
        <s v=" for someone to make it properly for me.  Meg from"/>
        <s v=" with pumpkin,and start a new season,than a"/>
        <s v=" like an orangutan than shave anything right now"/>
        <s v=" someone in an argument than beat them up.  ”Tough"/>
        <s v=" and learn than reinstall and have the same"/>
        <s v=" an hourglass represent  a digital organization"/>
        <s v=" life now than add to my  son’ s inheritance later .  "/>
        <s v=" from Gosling’ s:“Bring.  Dark ‘n’  Stormy"/>
        <s v=" a prepared speech than answer a table topic)i"/>
        <s v=" less  than have  to continuously share details  of"/>
        <s v=" to a wall and get it right then talk to thousands "/>
        <s v=" a DRM set  up that is  flexible enough to leave the"/>
        <s v=" my  respect for myself and those in the GLBT"/>
        <s v=" their  music than method book music !   I also find ,"/>
        <s v=" the money to buy stocks )but it makes  you wonder "/>
        <s v=" against the polarizing  backwards than the"/>
        <s v=" the consequences  of my  action than my  inaction .  "/>
        <s v=" it go the other way.   I’ m not happy,believe me,"/>
        <s v=" out for a proper bike ride in preference to"/>
        <s v=" my  day job.   I have  an idea though,we have  to go"/>
        <s v=" PRs  for freebies  and heads  of recruitment"/>
        <s v=" diversity.   I don ’t see the need for this change,"/>
        <s v=" there while it’ s light out.  ” I stared  at the"/>
        <s v=",but in many more  I want  to remember forever.   It"/>
        <s v=".   I will miss the smug satisfaction of having "/>
        <s v=" silent than deal with that crap.  I’ ve"/>
        <s v=" you in a little conversation.   Word to the wise:"/>
        <s v=" our  changing  church as a sign the Holy Spirit is "/>
        <s v=" my  hair.   After all,my  brother spends  so much"/>
        <s v=" the tack of looking  at the authors  that  shaped "/>
        <s v=" a hit to a $ million portfolio rather than a $"/>
        <s v=" a hairnet,pack fish and clean a toilet.  "/>
        <s v=" my  sympathy and spare dollars  on people  who need "/>
        <s v=" and share than worry about that…n the interest"/>
        <s v=" a few friends  based  on personality,then see if I"/>
        <s v=" a pencil in my  eye than use cod historic"/>
        <s v=" a shorter  ID.   However,it should be my  choice,"/>
        <s v=" laundry than dishes  or vacuuming !   Everyone"/>
        <s v=" on my  future with Joe.   I’ m no longer  Ethan and I"/>
        <s v=" their  actual picture,but I’ ll  let  you guys "/>
        <s v=" on my  career/ family/ friendsYM whatever at the"/>
        <s v=" up with his  weekly anti-popeish rant (ive it up"/>
        <s v=" some money on beans  and tuna and salmon and baby"/>
        <s v=" it thatthat  the joke is  on Wilma.   Thatthat  what’ s"/>
        <s v=" in the trenches  and do  the work there.   The system"/>
        <s v=" reruns  of The Flying Nun .   Which  was  awful.   But it"/>
        <s v=" William Hung lick honey off my  nipples ” line.  "/>
        <s v=" after what I wanted ,give it my  all,and see how "/>
        <s v=" Kobe then any of the sub-par free agents  in 2014"/>
        <s v=" a good Stephen King than anything by Annie"/>
        <s v=" uncooked ramen than get on my  computer again.  "/>
        <s v=" the few seconds  to specifically tell you to piss"/>
        <s v=" for the thing then not know whats  going  on..een "/>
        <s v=" as a 3 month old blogger.   I’ ll  persist  and aim  to"/>
        <s v=" than make people  smile  by showing  them the"/>
        <s v=" you what I have  from my  own personal experience"/>
        <s v=" two cars  than resign myself to van-land.  The"/>
        <s v=" a show about horrible skin diseases ,or"/>
        <s v=" about laundry than actually do it!   (ho wouldn’ "/>
        <s v=" good than look good ,but I’ m not sure thatthat "/>
        <s v=".   But I can’t know ,so I do  the best  I can with the"/>
        <s v=" to the research.   People  like Marvin Berkowitz"/>
        <s v=" from the glass.   Navigating  domesticity?   I gave "/>
        <s v=" than under-react to the world’ s attempt to"/>
        <s v=" for my  senior year.   I want  to enjoy the"/>
        <s v=" a gorilla maul me while I choke  on my  own puke  than"/>
        <s v=" a used  Civic or Prius hybrid then a new Fiesta,"/>
        <s v=" features  one at a time rather than just dumping "/>
        <s v=" that energy into analyzing  whether or not he and"/>
        <s v=" my  life,my  feelings  with total strangers "/>
        <s v=" it that way.  I’ m one of those who brings  her lunch"/>
        <s v=" the angle thatthat  children  need  to be shielded  from"/>
        <s v=" two excellent single malts .  Today’ s tasting "/>
        <s v=" my  comic than work on anything else.  Thanks "/>
        <s v=" the time with other nascent collaborations .  I’ "/>
        <s v=" some effort than sit silently by expecting "/>
        <s v=" about the awesome books  I’ ve  read  and share  the"/>
        <s v=" him smiling  and waving  to me as his  train pulled "/>
        <s v=" my  eyes  out with a rusty spoon than see this film.  "/>
        <s v=" on a gorgeous fall morning than spend time"/>
        <s v=" Will and Grace rather than watch UFC.   Although"/>
        <s v=" up with a good book and a glass of red wine and bask"/>
        <s v=" $,00 on a Mac than increments  of a couple"/>
        <s v=" the perfect stranger at the Farmer’ s market to"/>
        <s v=" a fractal noise layer over the city lights  with a"/>
        <s v=" the newsfeed be a bit more  organic.   I haven’ t"/>
        <s v=" a programme about women ,even if it’ s sexist,"/>
        <s v=" to her than the radio.  ”“Oh dear,why  say  such"/>
        <s v=" Pineapple than take prescription medication.  "/>
        <s v=" this thing out where  it’ s  warm than where  it’ s"/>
        <s v=" in to an Apple Store and get my  copy right then and"/>
        <s v=",and more  about trusting  myself to do it even"/>
        <s v=" someone down in public and deal with it then than"/>
        <s v=" the book itself than waste time on a long-winded"/>
        <s v=" money on a new one than a game.  I like  the VMEDS "/>
        <s v=" him them keep  him.   What do  you think he’ s worth in"/>
        <s v=" out septic tanks  or sell car insurance.  )ut"/>
        <s v=" up an ear ache than have  the mildly loopy feeling"/>
        <s v=" myself dry after a bath,and I can’t imagine"/>
        <s v=" a path someone else already laid  out for me!   ="/>
        <s v=" thatthat  the authors  (hat  I do  not work with)thatthat  I"/>
        <s v=" out what I can do to make her  happy again.  My Dad is "/>
        <s v=" this right now than either suffer dealing  with"/>
        <s v=" about the artists  I do  work with rather than"/>
        <s v=" a present when  the time is  right for both people ,"/>
        <s v=" with my  evenings  (ike blogging ,for instance)"/>
        <s v=" than feel nothing at all.   With the Unique Hoodia"/>
        <s v=" than be a living  robot!!  Tally could only see the"/>
        <s v=" movies  with trucks  than without trucks ,as you"/>
        <s v=" in from the software angle,because frankly it’ "/>
        <s v=" to an audio book,and thatthat ’ s when  it dawned  on me.  "/>
        <s v=" my  head in a vat of engine oil than actually eat"/>
        <s v=" the discussion to others .  “What I Saw That Day ("/>
        <s v=" that time to other things .   Particularly during"/>
        <s v=" from Daryl and the Fishers  and the Meadow Run"/>
        <s v=" it on actually succeeding .  @loud –I know .   I"/>
        <s v=" for the idea thatthat  being part of a"/>
        <s v=" out for a potentially great fit— long-term"/>
        <s v=" them now than in a year from now,because they"/>
        <s v=" that discussion out than possibly burn a bridge"/>
        <s v=" the fight to the traitors .  ”“Why  aren’ t you then"/>
        <s v=" you are  half way down So I am  going  to help you If I"/>
        <s v=" the small talk and just work out,I follow  social"/>
        <s v=" with.  Excellence is  NOT about meeting spec,it’ "/>
        <s v=" than not care.   I once used  alcohol to cover up my "/>
        <s v=" around and suffer.  )But thatthat ’ s  the luxury"/>
        <s v=".   We’ ve managed  to avoid a severe day of"/>
        <s v=" you!  )e does  not say this with any thought of an"/>
        <s v=" a meaningful impact with a small group of people "/>
        <s v=" the wave than try to fight it.   Lightning McQueen"/>
        <s v=" two buff guys  butt  fuck each other for half  an"/>
        <s v=" alone in old Daniel Boone Park where  the lights "/>
        <s v=" with someone who knows  when  to ask for help,than"/>
        <s v=" thatthat  on a T-shirt and let him take a swing at me.  I"/>
        <s v=" on I-95 in the midst of all  those trucks .   Just"/>
        <s v=" than know I’ ll  have  a zillion dollar bill for"/>
        <s v=" Wreck It Ralph again.  I actually like  magic and"/>
        <s v=" my  inbox clean and stay in touch with people  via"/>
        <s v=" advantage of the available situation rather"/>
        <s v=" about why ,at this time and in this election,we"/>
        <s v=" out of chalk than run  out of students  because"/>
        <s v=" the extra 1 second to switch out my  batteries .  "/>
        <s v=" first,but I do  grasp the hellish reality of"/>
        <s v=" in prison than you.  Thatthat ’ s  what you would say to"/>
        <s v=" it up to the crowd to answer that question so we"/>
        <s v=" the bunny.  Handwriting kept  off the honor role"/>
        <s v=" than take another.   Nonetheless,one of the"/>
        <s v=" a real animal,like a chicken,a goat or a cow via"/>
        <s v=" to what he has  to say than someone like Pachauri a"/>
        <s v=" the Dodgers  come  to the Bronx.   The Yankees  have "/>
        <s v=" over bad surfaces  than dig into them.   Yesterday"/>
        <s v=" the DVD later ,w/ special features  and learn"/>
        <s v=" oil spills  and bet my  money on our  people ,here,"/>
        <s v=" public transportation.  I too would like to see"/>
        <s v=" the things  I did  rather than the things  I didn’ t"/>
        <s v=" the big twist in book form instead.  17 comments "/>
        <s v=" thatthat  seriously.  Sounds  like Whispers  is  going "/>
        <s v=" overseas and take my  chance with an elephant"/>
        <s v=" more  hours  to get the same peace of mind.  Oh,and"/>
        <s v=" from itunes  &amp;then get the DVD’ s when  they come "/>
        <s v=" money than just talkabout my  business.   People "/>
        <s v=" my  eyes  out with a stick than look at their  soppy"/>
        <s v=" with a lager.   Be my  guest to go Bud or Miller style"/>
        <s v=" link benefit on certain other pages  I’ ve linked "/>
        <s v=" it at home with fresh spinach,…[ead more ..."/>
        <s v=" less ,be passionate and help people  than live in"/>
        <s v=" breaks  instead.   Some people  have  families ,and"/>
        <s v=" my  family wholesome foods  and spend time"/>
        <s v=" about how  your  garden grows , mostly because if"/>
        <s v=" of him as the patron saint of difficult tasks .   So"/>
        <s v=" thatthat  second thing.  ” It’ s really hard for him.  "/>
        <s v=" into the Levi’ s store and pay whatever  price"/>
        <s v=",and it really is  a poor substitute in terms  of"/>
        <s v=" myself than work myself to death.  None of the"/>
        <s v=" someone who IS  going  through a phase than make"/>
        <s v=" 3 replies  per month that  are  high quality than"/>
        <s v=" my  chances  down here with the losers  who will be"/>
        <s v=",go  out to eat or have  a coffee with the people  I"/>
        <s v=" you make tweaks  over time to strengthen your "/>
        <s v=" straight tequila shots .   (ot advocating  thatthat "/>
        <s v=" a few blog posts ,sit  on the couch with my  dogs  and"/>
        <s v=" with any day.  I want  to thank Vera for her "/>
        <s v=" nothing.  It’ s not thatthat  one ice cream treat will"/>
        <s v=" the poems  in elimae  than the collections "/>
        <s v=" home and do nothing.  Also,I’ ve found  the art"/>
        <s v=" no blog at all than a poor one.   This isn’ t"/>
        <s v=" now than do those lines  all drowsy-filled  so I’ "/>
        <s v=" 0%approvalLiked  the comment about Democrats "/>
        <s v=" to be a point-and-shoot specialist.   Who knows  I"/>
        <s v=" some sleep and energy to be able to achieve my "/>
        <s v=" in a hostel than a poorhouse.  Dave:They were  a"/>
        <s v=" up with a title thatthat  kind of encompasses  the"/>
        <s v=" a locksmith if I lose  my  keys  than to give anyone"/>
        <s v=" fewer  sales  for the price I want  than lots  of"/>
        <s v=" whatever  I can to not notice it,because it seems "/>
        <s v=" the two rooks  split  Morris’  timeshare this"/>
        <s v=".  Marry you Marry you I willi could wish upon a"/>
        <s v=" all  my  energy into the few things  thatthat  I"/>
        <s v=" running  around town in the fucking  snow than be"/>
        <s v=" it as a feeling and not define it so.  A"/>
        <s v=" single and maybe adopt (ven become a foster"/>
        <s v=" at Waffle House.   At least  they make  your  food to"/>
        <s v=" 100 good ones ,whether they follow  me back or not"/>
        <s v=" Shea and Tolman updated ,as both buildings  have "/>
        <s v=" my  money on things  I can’t hack at home,like"/>
        <s v=" it optional than risk people  abandoning  the"/>
        <s v=" up the fans ,embed  the feed on my  homepage,keep"/>
        <s v=" a compliment for a personality trait than a"/>
        <s v=" out a few more  bucks  for a lighter  and longer "/>
        <s v=" thatthat  a woman is  not into black men  at all on their "/>
        <s v=" my  energy talking  to them and the laypeople  who"/>
        <s v=" something I’ m proud of and have it go nowhere,"/>
        <s v=" my  ugly shar-pei knees  and be able to run.   Anyway"/>
        <s v=" for the right to watch those certain shows .   Some"/>
        <s v=" my  eyes  out than have  to sit through a football"/>
        <s v=" the folks  up in Redmond figure  it out for me just"/>
        <s v=" Jimmy Rollins motor into third with a triple –"/>
        <s v=" judgment and criticism.  Although they claimed "/>
        <s v=" something awesome and make memories  for life!   :"/>
        <s v=" two great kids  and write fewer  books  in my "/>
        <s v=" “Two Girls  One Cup, which  I still have  not seen "/>
        <s v=" something fun,outdoors,educational…oh let’"/>
        <s v=" in arugula at his  store than bank on saves  for the"/>
        <s v=" some discounted  massages  than not work at all.  "/>
        <s v=" about why  Siri is  sexist.  ” —blamer Josquin,on a"/>
        <s v=" “safe grads ” to ensure no one is  driving  while"/>
        <s v=" Limbo.  ” And with that,Suzy flattened  herself"/>
        <s v=" them fight among themselves (s usual)  His  “"/>
        <s v=" for the other auction that’ s  going  to pay for the"/>
        <s v=" them enjoyed  in other countries  than have  the"/>
        <s v=" with the larger  ISPs .  What BT are  doing  is  trying "/>
        <s v=" the X-Factor’  vote –partly because they have  no"/>
        <s v=" ‘ rat-onna-stick’ than ‘kebab’ .  I’ d go for"/>
        <s v=" a rat’ s nest of ifs  and elses  to parse strings ,"/>
        <s v=" the lives  of people  with whom I’ ve nothing"/>
        <s v=" than talk –TEAM NOTEWRITER!  I think  it’s  just a"/>
        <s v=" room for the gigantic schnitzels .   However,"/>
        <s v=" it a “Tranzilla” movie —has  more  “zing”!  Just"/>
        <s v=" something reassuring and light than something"/>
        <s v=" it over there than have  it come  here.  ”"/>
        <s v=" in and then study my  vocabulary.   If only we’ d"/>
        <s v=" nails  than admit  to someone I need help or thatthat "/>
        <s v=" a foreign company who is  willing to hire workers "/>
        <s v=" books  slowly and ponder rather than rushing "/>
        <s v=" the ‘circus’ thatthat  he brings  along with him go  to"/>
        <s v=" it as it was  at its  best  than mend it and see the"/>
        <s v=" time with Busha than drive downtown to see the"/>
        <s v=" an adventure,reaching  far past my  finger tips ,"/>
        <s v=" for 73/ 22/ 72/ 13/ .  296 than miss out on that.   As"/>
        <s v=" the helicopter and skip the climb 2.  About any"/>
        <s v=" my  money on that.  The biggest  thing on our  agenda"/>
        <s v=" for a quality game than rush into an unfinished"/>
        <s v=" people  fear  me than love me because that way they"/>
        <s v=" Jack Zduriencik add  two legit corner"/>
        <s v=" solitaire or angry birds  than do  much else.  "/>
        <s v=" moving .   Instead,I walked  the 30 minutes  to my "/>
        <s v=" followers  from those engaged  in our  issue.  I"/>
        <s v=" to Tim Ferriss and his  deconstructing "/>
        <s v=" $k for a new iMac and use my  dusty cd collection ("/>
        <s v=" a great reputation with fewer  customers ,than"/>
        <s v=" anyway)house (esides,I’ d rather have  a boat"/>
        <s v=" my  Saturday night than with all of you here.  "/>
        <s v=" the dvd and watch it at home in comfort.  there is  a"/>
        <s v=" of them as my  tribe.   Or not-studenty students .  "/>
        <s v=" you,the client,a website instead of a picture"/>
        <s v=" than...ow  do  you make giving  meaningful?  "/>
        <s v=" more  about the anonymous teenagers  who get  shot"/>
        <s v=" thatthat  I’ m full when  I’ m supposed  to be full;"/>
        <s v=" unsure as overconfidence much like in"/>
        <s v=" a look back at just what Palm devices  did  for the"/>
        <s v=" up that smothering  safety blanket work towards"/>
        <s v=" natural vitamin D from the sun!   It’ s bright and"/>
        <s v=" with the fascists  I know  cause they are  fairly"/>
        <s v=" with the prisoners  (nd their  armed guard)next"/>
        <s v=" an entire Rosary!  ”What I like  about this saying "/>
        <s v=" of individuation or identity rather than"/>
        <s v=" the telling  as easy as possible.  The Trevor"/>
        <s v=" in an A Team with a B Product rather than a B Team"/>
        <s v=" something that  makes  an impact.  ”Studying  in"/>
        <s v=" a story about somebody else.  I started  being "/>
        <s v=" unnoticed in jeans .  I sometimes think  I look "/>
        <s v=" less  and be satisfied  with where  I am than be rich"/>
        <s v=" on building  a native app for platform x because"/>
        <s v=" a crap on a landmine.  P.S.  Fret  not over wine.  "/>
        <s v=" with.   And I just want  to say,I was  here 15 years "/>
        <s v=" a good book by an author whose  wording or subject"/>
        <s v=" an impact,and I reject  the notion thatthat  passing  a"/>
        <s v=" my  energy creating  a DO  COME HERE group —a Stop"/>
        <s v=" thee Parson’ s daughter/  Than bowl out"/>
        <s v=" buttons  for size and road feel  in a steering "/>
        <s v=" my  legs ,a chore I despise ,than get fucked  with"/>
        <s v=" like that’s  the case then feel  overly exposed .   I"/>
        <s v=" instead.   While I’ m reading  a little bit more  of a"/>
        <s v=" ace people  who express  interest in writing  them"/>
        <s v=" the Dawgs  stay  West and go to something like the"/>
        <s v=" out.  “Finally,since this is  a blog about"/>
        <s v=" your  stories  than tell my  own because I already"/>
        <s v=" things  that  emit  more  than the background level"/>
        <s v=" for,but for some reason I decided  to follow his "/>
        <s v=" people  to go and put their  toe in the water to see"/>
        <s v=" about what I am  involved  in as an individual or in"/>
        <s v=" to imposing  appropriate civil and/ or criminal"/>
        <s v=" a picture depicting  a nice sunset than the"/>
        <s v=" than spend the day trying  local foods .   Saw  all "/>
        <s v=" a shorter  one to her  and a few other women  thatthat  I"/>
        <s v=" over than fade away from Alzheimer’ s.Tom,"/>
        <s v=" them cap  the deal at two years .  Jeter is  a mystery"/>
        <s v=" the facts  and hope  thatthat  one or two of you will"/>
        <s v=" covering  them than not do justice to the way they"/>
        <s v=" to value not making  someone do  something they"/>
        <s v=" it with someone.   Earlier  this year,I dealt  a lot"/>
        <s v=" a coat with a collar,plus a scarf and hat,but if I"/>
        <s v=" that.   I hope  thatthat  before I die  I can live thatthat "/>
        <s v=" to my  instant queue from a PC anyway,sites  like"/>
        <s v=" it here than in a therapist’ s office.   One thing I"/>
        <s v=" TV and write songs  in my  free time.   So maybe it"/>
        <s v=" my  time in sneakers,eating  dough filled "/>
        <s v=" to points  I make  rather than what your "/>
        <s v=" to help out people  as opposed  to corporations ,"/>
        <s v=" something I can’t do  anywhere else.  When "/>
        <s v=" something positive.   Certainly I think  there is "/>
        <s v=" all over the internet,rather than what’ s on now"/>
        <s v=" awake.  Since she went  missing  on Friday,May 27,"/>
        <s v=" without food than live with no AC.  Oh Mel…his is "/>
        <s v=" in open rebellion.   It’ s not snout winning  or"/>
        <s v=" why  I have  an avatar with a 60 year old bald man"/>
        <s v=" some mystery between us.   The bottom line is :I"/>
        <s v=" like a couch potato wearing  three jackets  (’ m"/>
        <s v=" a week factoring polynomials  than part with a"/>
        <s v=" thatthat  than lifeless bodies  of children .  &quot;The"/>
        <s v=" the time on one of my  personal projects .   I gave  it"/>
        <s v=" my  eyes  out and feed them to the birds .  ’ That"/>
        <s v=" at her  place than anywhere else.  Hosts  West"/>
        <s v=" my  Mac,extra-monitor and iPhone to get work"/>
        <s v=" money to the Ministry of Defense and not to CNOOC"/>
        <s v=" than let down the Marine next to me.  ”Even though"/>
        <s v=" on the reality of our  situation.  There are "/>
        <s v=" with,or a domain I’ d rather work in.   So,of"/>
        <s v=" a program on a Mac,or on Linux,but thatthat  doesn’ t"/>
        <s v=" the time to make real comments  to a few people  I"/>
        <s v=" an Asian-American girl vs. an Asian girl,and Id"/>
        <s v=" what happens  next,than be disappointed  in a"/>
        <s v=" than be in the sin-accounting business you’ ve"/>
        <s v=" elections  than violate moral principles  and I’ "/>
        <s v=" a Jack Hayford over a cessationist,but there"/>
        <s v=" in my  room than play a family board game or watch a"/>
        <s v=" it by myself, an attitude thatthat  itself signals "/>
        <s v=" one.  What could you tell all  those people  out"/>
        <s v=" the juicy red meat of Wilson’ s supernatural"/>
        <s v=" this than the dreadful ‘ Happy Feet ’ Looks  more "/>
        <s v=" up with them than use Firefox to be honest.   I"/>
        <s v=" up to Red,Blue and Yellow than The Scream,or a"/>
        <s v=" a mordida or bribe anyday directly to a police"/>
        <s v=" a big glass of inferior vinegar than even the"/>
        <s v=" it with than my  Mom and no bride more  dear to me"/>
        <s v=" an exorbitant amount on food,clothing and"/>
        <s v=" something else with that 60 minutes .  "/>
        <s v=" local,but little choice.  Try local ethnic"/>
        <s v=" the 8 miles .   I bet  the staiirmill for that  long"/>
        <s v=" down at the floor than smile at a stranger And in"/>
        <s v=" my  time doing  what I do  best ,and pay someone like"/>
        <s v=" the story in English and then come back to it for"/>
        <s v=" the pain of losing  them rather then them feel  the"/>
        <s v=" the night trying  to fuck a rabid dog than talk to"/>
        <s v=" to the conventions  and meet the cast.  “Keeping "/>
        <s v=" liquids  so you take  out the chewing  (ka choking "/>
        <s v=" my  Harley then ride a rice burner.   Many of them"/>
        <s v=" than lose all of that.  And it’ s painful to watch"/>
        <s v=" it myself.  Well,the Vauxhall Centre simply"/>
        <s v=" them paid ;it’ s more  incentive for diligence)"/>
        <s v=" “how  we did  it” vs “our  research showed ” no"/>
        <s v=" than sing for people  who continue  to support and"/>
        <s v=" a girl who isnt  vein,It works ,for the most  part.  "/>
        <s v=" a fork in my  eye than pee in a hole,and survive on"/>
        <s v=" Burt’ s Bees anyway;at least  I can pronounce"/>
        <s v=" the trees  on extra wide sidewalks .   Like"/>
        <s v=" your  version for the first playthrough.   And the"/>
        <s v=" them push out an update that  ENABLED  Mobile"/>
        <s v=" something that’ s awesome and then make people "/>
        <s v=" the money than be right –it’ s  more  about helping "/>
        <s v=" our  money on making  pint glasses ,and spend it on"/>
        <s v=" a way to purge it and avoid TWC.  I currently have "/>
        <s v=" paid  $00 a week for playing  a maid than $ for"/>
        <s v=" down a tornado.  UPDATE:Here’ s  more  about Wes"/>
        <s v=" up with a little shitty behavior,not just as a"/>
        <s v=" some really good yummies  to take with me then"/>
        <s v=" your  pain.  ”“No one would love someone as"/>
        <s v=" it than just document it,taking  an idea and"/>
        <s v=" my  money on high quality food thatthat  we will eat,"/>
        <s v=" ship and buy a samsung galaxy note 3 which  is  much"/>
        <s v=" cricket remain  true to its  roots .   Adore V. Anand"/>
        <s v=" on that than the crap you are  trying  to spew!  In"/>
        <s v=" fun of people  who are ,under no uncertain terms ,"/>
        <s v=" use of the animal than leave it to crows ,foxes "/>
        <s v=" down in history as one lone Negro who dared  to"/>
        <s v=" another fifty HAPPY years  than sixty stressed ,"/>
        <s v=" other Ivy schools  lose .   While RPI may be Cherry"/>
        <s v=" data analysis I get  paid  for,but I digress )  "/>
        <s v=" to be in Laura’ s good books ,you see .   To be one of"/>
        <s v=" them or at the very least  shout louder  than them,"/>
        <s v=" Owyang and Scoble any day,but I know  which  one of"/>
        <s v=" the 40 minutes  to her  house up a winding,dirt"/>
        <s v=" pins  in my  eyes  than use it –I was  an XP man,so"/>
        <s v=" a bunch of video tutorials  than read  a book.   I do "/>
        <s v=" …and have  my  friends  and family laugh right"/>
        <s v=" my  time writing  blog posts .   My  favorite “"/>
        <s v=" honest writing thatthat  names-the-harm and deals "/>
        <s v=" pretty well most  of the time than have  to go on"/>
        <s v=" hug o’  war.   Where  everyone hugs  instead of tugs ,"/>
        <s v=" than this…The hub of Collins’  performance is "/>
        <s v=" all  the water for a bit of snow,but then I"/>
        <s v=" than have  my  daughter suffer.  Oh and PS.   I wouldn"/>
        <s v=",and it doesn’ t star Rihanna.   Pictures  of both"/>
        <s v=" about you,and know what you have  been  seeing  and"/>
        <s v=" her than Steven Tyler,Mick Jagger or Keith"/>
        <s v=" on getting  well than on being  super-fit  and"/>
        <s v=" something I can show to non-gamer  friends "/>
        <s v=" my  workouts  after the day is  over when  I’ ve"/>
        <s v=" that money on a massage!   I’ ve decided  thatthat  10"/>
        <s v=" for a long walk,breath for a few moments ,stare "/>
        <s v=" then grow up.  I want  my  heart to smile,in a room"/>
        <s v=" the software developers  be software"/>
        <s v=" all  that time painting and traveling  than"/>
        <s v=".   Thatthat ’ s  just my  opinion though and I know  plenty"/>
        <s v=",McCarthy—ie ,all in the cold gray morning.  '&quot;"/>
        <s v=".   It’ s been  a tough year for us.   I feel  like we’re a"/>
        <s v=" on principle and be judged  for it than play the"/>
        <s v=" my  bills  in full and go play with my  kids  rather"/>
        <s v=" this question  than have  people  simply skip "/>
        <s v=" my  chances  with a true point guard who is  all"/>
        <s v=" a glorious,sunny long weekend.   You see …it’ s"/>
        <s v=" the rest of my  life with.  These measures ,which "/>
        <s v=" up my  sleep for that peace and quiet than give up"/>
        <s v=" Tombstone do  stand-up comedy.  Beyond it is "/>
        <s v=" up somebody who could teach me how  to play by"/>
        <s v=" for money,except maybe bantering  with Spike,"/>
        <s v=" him”?   It’ s because you’ re using  the same crass"/>
        <s v=" today highlighting  the assault the movement is "/>
        <s v=" some needlessly early,if my  only other choice"/>
        <s v=" something by email than phone.   And finally,"/>
        <s v=" as to why  it all came  about.   But when  my  Manuel/ "/>
        <s v=" myself than let my  brother do  it’.  ”Charité’ s"/>
        <s v=" my  four years  at than Indiana.   Stepping  out onto"/>
        <s v=" a tape of me hitting  a backhand winner.  A month"/>
        <s v=" in further  depth into such  a discourse both in"/>
        <s v=" through the fear,be brave and join in even if it"/>
        <s v=" a long haul flight with Etihad.   First or"/>
        <s v=".  These days ,I’ m busy revamping.   I’ m busy"/>
        <s v=" credit where  credit is  due—and besides,I think "/>
        <s v=" to charity.  ”Addressing  comments  such as these"/>
        <s v=" over here where  there are  people  to talk to"/>
        <s v=" a picturesque croft house on the west coast with"/>
        <s v=" 5 buyers  than 50 visitors  that  walk  away at some"/>
        <s v=" than go back on crack.   I cannot imagine how  much"/>
        <s v=" best  practice with a group of experienced"/>
        <s v=" than not know,than to have the attitude of “nah,"/>
        <s v=" some additional money to order some custom made "/>
        <s v=" w3 schools  and know  exactly what I’ m doing  and"/>
        <s v="…o the next rental car counter.  Sorry,but I"/>
        <s v=" my  time instead of starve myself or spend every"/>
        <s v=" for myself”.  A politician needs  a"/>
        <s v=" hydrated  with luminous foundation than look"/>
        <s v=" with the keyboard dock because it accomplishes "/>
        <s v=" naked than wear fur&quot; campaign bombarded  us with"/>
        <s v=" back to ‘unspectacular but solid’ approach,"/>
        <s v=" them take best  player availible instead of"/>
        <s v=" a few blog posts  that  come  recommended  by people "/>
        <s v=" of what’ s to come–Have  faith thatthat  I will want it!  "/>
        <s v=" big and if it doesn’ t turn out perfectly that’s"/>
        <s v=" that challenging  should it occur.  What are  your "/>
        <s v=" the hungry that  know  about the Quark personally"/>
        <s v=" Joe Cocker sing The Pina Colada Song than Celine"/>
        <s v=".  Baby steps  or throw myself out in the street"/>
        <s v=" a new spreadsheet or write a report on our  DMS"/>
        <s v=" with than the 446th!   Nearly half of the missions "/>
        <s v=" something thatthat  showcases  who I am ,than having "/>
        <s v=" the things  I’ ve  done  than regret the things  I"/>
        <s v=" a cover thatthat  people  hate ,which  sticks  out on the"/>
        <s v=" libertarian ideas  mainstreamed  than walled "/>
        <s v=" than chores ,for sure,but I really enjoy having "/>
        <s v=" my  time working  with the students  alone or in"/>
        <s v=" “Raiders  of the Lost Hype”“Cocoa"/>
        <s v=" you to the following  linksWindows XP boot"/>
        <s v=" something dramatic than something that’ s  more "/>
        <s v=" it to the MediaCamp Roma participants  to say"/>
        <s v=" writing ,so I appreciate  this immensely.   It’ s"/>
        <s v=" my  points  for non-necessary treats .  2)On the"/>
        <s v=" people  using  non-Amazon sites  to buy my  work if I"/>
        <s v=" from home than worry about the bozos  behind the"/>
        <s v=" a book to the index or table of contents ,and go to"/>
        <s v=" some bux on tested  engine and focus on producing "/>
        <s v=" Byron Buxton at the end of the year than hold onto"/>
        <s v=" if I’ m going  to enter a fight or decide to enter"/>
        <s v=" like nobody’ s watching thank  you very much.  The"/>
        <s v=" what I’ m getting  into from the start.   No need to"/>
        <s v=" therapeutically to a patient than give them a"/>
        <s v=" to numb the pain until you come  to wake me up.  ”["/>
        <s v=" here.   This is  my  land,but if in 31 years  I can’t"/>
        <s v=" (nstead of bootstrapping  these businesses )"/>
        <s v=" without it,but it’ s  my  only complaint about the"/>
        <s v=" laundry and mop simultaneously than paint a"/>
        <s v=" to protect your  secret than have  you reveal  it to"/>
        <s v=" them than buy them.  Are  you surprised  at the long"/>
        <s v=" the equipment than the people .  From left  to"/>
        <s v=" less  of it so I can afford the good stuff than"/>
        <s v=" the ‘should-be’ s’ on the shelf and sit across"/>
        <s v=" inspiration for creation than imitation!  Most "/>
        <s v=" without it,thankyouverymuch.  So for now I’ m a"/>
        <s v=" my  evenings ,that  of reading  videos .   (ome on,"/>
        <s v=" it myself than hand it over to one of them.   They’ "/>
        <s v=" dirt.  )However,I got  smart.   To save time,I had "/>
        <s v=" sure you’re aware of potential pitfalls  now,"/>
        <s v=" it than watch it on a black and white television"/>
        <s v=".   I have  no idea how  women  with more  than one child"/>
        <s v=" my  attention on the great people  I’ m talking  to"/>
        <s v=" my  time and shoot one roll of memorable"/>
        <s v=" out with a week…ahaha.   But,you cook  a week’ s"/>
        <s v=" nothing at all,than eat food thatthat  doesn’ t taste"/>
        <s v=" more  in taxes  and have  all shelters  be no kill.  "/>
        <s v=" with the hard stuff with them –the ones  who,"/>
        <s v=" time getting  to know new parents  by asking "/>
        <s v=" money on things  like extensions  for the show –"/>
        <s v=" a Heavy-Weight Boxing Championship fight than"/>
        <s v=" into the crowd,which  is  much harder  to do when "/>
        <s v=" it back then ending  up in some trash can,with my "/>
        <s v=" it like a standard FPS  with standard controls ,"/>
        <s v=" it to a reader of SRF than put it up on Ebay,so I’ ll "/>
        <s v=" it in the form of a circle.   In my  model,the best  of"/>
        <s v=" about the dragons  myself,but a good housewife"/>
        <s v=" marathon’ s worth of ridiculous teenage dramas"/>
        <s v=" to the dentist, he’ d say .  Later  in life,the"/>
        <s v=" thrown  off the bus.   They should throw me off the"/>
        <s v=" to the record,but this does  a credible job of"/>
        <s v=" her down Hoover,even though the lanes  aren’ t"/>
        <s v=" the hand on the shoulder and the look-alike love"/>
        <s v=" 2 minutes  to adjust the settings  to match the"/>
        <s v=" my  calories  than drink them.   I also kept  going "/>
        <s v=" a bit too much information than not enough.  "/>
        <s v=" some colour into my  children ’ s faces  than put "/>
        <s v=" the Chiefs  draft  an offensive tackle than sign"/>
        <s v=" until things  calm down.  Cassie on October 27,"/>
        <s v=" to see the combination of pipelining  and"/>
        <s v=" those who declined  prefer  to stick to their  role"/>
        <s v=" the theory unadorned.  The problem is  thatthat  there"/>
        <s v=" you how  you were  then,wiry,lively,with a full"/>
        <s v=" the bathroom or do laundry or anything than work"/>
      </sharedItems>
    </cacheField>
    <cacheField name="Target 3" numFmtId="0">
      <sharedItems containsBlank="1" count="313">
        <s v="talk"/>
        <s v="go"/>
        <s v="misgender"/>
        <s v="devote"/>
        <s v="put"/>
        <s v="do"/>
        <s v="live"/>
        <s v="know"/>
        <s v="pay"/>
        <s v="care"/>
        <s v="save"/>
        <s v=" on the pill so I’ m looking  for a natural solution"/>
        <s v="risk"/>
        <s v="bother"/>
        <s v="discuss"/>
        <s v="give"/>
        <s v=" my  body full of synthetic hormones  in an attempt"/>
        <s v="post"/>
        <s v="buy"/>
        <s v=" with lines  unless it's  a fun,small character"/>
        <s v="get"/>
        <s v="say"/>
        <s v="say "/>
        <s v="change"/>
        <s v=" any knowledge at this point.  This is  a long read "/>
        <s v=" the rods .   Unfortunately,since this is "/>
        <s v=" you on the simple principle thatthat  you’re an"/>
        <s v="pass"/>
        <s v=" £ per month for re-watching  the same content"/>
        <s v="trade"/>
        <s v="blog"/>
        <s v=" your  inquiry any injustice.  But,as a more "/>
        <s v="miss"/>
        <s v="contribute"/>
        <s v="make"/>
        <s v="hang"/>
        <s v="invest"/>
        <s v="take"/>
        <s v="sell"/>
        <s v="see"/>
        <s v="support"/>
        <s v="find"/>
        <s v="run "/>
        <s v="expand"/>
        <s v="show"/>
        <s v="rely"/>
        <s v="try"/>
        <s v="waste"/>
        <s v="speak"/>
        <s v="become"/>
        <s v="restate"/>
        <s v=" than marry the wrong person…but sometimes it"/>
        <s v="use"/>
        <s v=" it to the project though.  I thought  it might help"/>
        <s v="let"/>
        <s v="think"/>
        <s v="acknowledge"/>
        <s v="tell"/>
        <s v="ruin"/>
        <s v=" unborn children  die  so I can have my  piece of the"/>
        <s v="revisit"/>
        <s v="write"/>
        <s v="burn"/>
        <s v=" $-plus for a bowl of “decadent Irish oatmeal"/>
        <s v=" pics  or give details  about these later-game"/>
        <s v=" into that topic.   I pray  for him.   Florida doesn’ t"/>
        <s v="antagonize"/>
        <s v=" my  phone number.   Aside from the fact thatthat  I have "/>
        <s v="watch"/>
        <s v="need "/>
        <s v=" than have  my  sharing ignored .   Which  brings  us"/>
        <s v=" the definition thatthat  far.   As to setting  as theme,"/>
        <s v=" every step he makes .  Speaking  of pitchers ,it"/>
        <s v=".   It’ s like having  Tom Hanks survive a plane"/>
        <s v=" meat for every snack!  Enter my  life motto:“"/>
        <s v="limit"/>
        <s v="start"/>
        <s v=" people  a way to get in touch with me,if you know "/>
        <s v=".  Don’ t feel  sorry for yourself Yes,the"/>
        <s v=" my  hoo-ha’ s health.  Plus I’ d be worried  about my "/>
        <s v="depend"/>
        <s v=" than have  to eat something healthy!   Thatthat ’ s when "/>
        <s v="sense"/>
        <s v="cause"/>
        <s v="deal"/>
        <s v="relate "/>
        <s v=")and thatthat  I may be horribly mistaken .   My "/>
        <s v="quote"/>
        <s v="gamble"/>
        <s v="consider"/>
        <s v="lose"/>
        <s v=" it back.   And using  it in the context of a march"/>
        <s v="toss"/>
        <s v="wait"/>
        <s v="spend"/>
        <s v="recall"/>
        <s v="I’ d rather"/>
        <s v="ponder"/>
        <s v="travel"/>
        <s v="read "/>
        <s v="admit"/>
        <s v=" it at all,but I have  such  a small office (ith no"/>
        <s v="replace"/>
        <s v="advertise"/>
        <s v="speculate"/>
        <s v="spoil"/>
        <s v="work"/>
        <s v=" that adolescent rite of passage either.   But"/>
        <s v=" with that kind of doubt from others  when  I’ m"/>
        <s v="set "/>
        <s v=" next to him.   No offense to the Jacob-lovers  out"/>
        <s v="repeat"/>
        <s v="mention"/>
        <s v=" it at all.   It’ s not like I prefer  picturing  him in"/>
        <s v=" about it!  ) faintly remember having  imaginary"/>
        <s v="sit"/>
        <s v="stick"/>
        <s v="associate"/>
        <s v="feel"/>
        <s v=" a situation through fear.   My  best  trick is  to"/>
        <s v="blame"/>
        <s v="do "/>
        <s v="exist"/>
        <s v="alter"/>
        <s v="check"/>
        <s v=" into it.   I’ ll  just say  thatthat  I did  a performance"/>
        <s v="share"/>
        <s v="offend"/>
        <s v="hear"/>
        <s v="face"/>
        <s v=" myself to the physical realm –some of my "/>
        <s v="die"/>
        <s v="focus"/>
        <s v=" with the reality thatthat  I’ ll  have  to wait another"/>
        <s v="look"/>
        <s v=" him do  it all  the time.   As it is  they color  atleast"/>
        <s v="!  Senseless -Just do  it!  Baque -Fine!  The"/>
        <s v="add"/>
        <s v="feed"/>
        <s v="discard"/>
        <s v="pitch"/>
        <s v=" out.   I guess  we all have  few people  we’ ve got  to"/>
        <s v=" their  word for it.   I’ d rather read  it myself.   Not"/>
        <s v="perspire"/>
        <s v="fly"/>
        <s v="eat"/>
        <s v=" here)  The first bite out of our  cones  and there"/>
        <s v=" pagdating  sa pamilya niya.   All I can really say"/>
        <s v=".   RB 2 12 6.   WR 1 6 6.   Everybody&amp;apos;s  playing "/>
        <s v="automate"/>
        <s v="answer"/>
        <s v="dabble"/>
        <s v=" my  cell phone causing  anything that  would make"/>
        <s v=" her  name,but,yes,she’ s appeared  in"/>
        <s v=" this person’ s name.   Objective conditions "/>
        <s v="load"/>
        <s v=" this.   The Philippines  has  more  than enough"/>
        <s v=" to it and waste precious clock cycles .   8.   White"/>
        <s v="recommend"/>
        <s v=" nike air max 1 liberty rse with Moaning  Myrtle—"/>
        <s v=" advice from Rumbling  Myrtle—“Who?  ”"/>
        <s v=" there.   I wouldn’ t want  to work for a company that "/>
        <s v="drink"/>
        <s v=" too many people  about this…It’ s so embarrasing"/>
        <s v="bore "/>
        <s v="boost"/>
        <s v=" it.   So,when  I had ,finally,decided  thatthat  I"/>
        <s v="affront"/>
        <s v=" an orange to taste like one.  We talk  about nail"/>
        <s v="end"/>
        <s v=" them.  Zahir Essop is  the human resources ’ "/>
        <s v="reckon"/>
        <s v=", he says  as his  colleagues  return,their  arms "/>
        <s v="listen"/>
        <s v="name"/>
        <s v="leave"/>
        <s v="disclose"/>
        <s v="shoot"/>
        <s v="chance"/>
        <s v="utilize"/>
        <s v="draw"/>
        <s v="sleep"/>
        <s v="mark"/>
        <s v="litigate"/>
        <s v=" to open my  bag,take out my  wallet,and pull out"/>
        <s v="confront"/>
        <s v="type"/>
        <s v=" there (nd anyone who’ s heard  me sing  would"/>
        <s v=" on that.   Cause I truly believe  people  can change"/>
        <s v="reveal"/>
        <s v=" on.   I’ d like  to dwell a little.   Let’ s  think  about"/>
        <s v="fall"/>
        <s v="visit"/>
        <s v=" that guy.   Yet,the mayor was  forced  to go back on"/>
        <s v="comment"/>
        <s v=" for them.   Can’ t see  myself supporting  the ANC"/>
        <s v=" about bands  thatthat  I did  not manage to see;even if"/>
        <s v="spoil "/>
        <s v=" them with the rest of the world.  IT’ S OK FOR ME TO"/>
        <s v=" out.   And for this simple reason I’ ll  do  the"/>
        <s v="re-visit"/>
        <s v="commit"/>
        <s v=" a 2 year connection with Iburst.   At their "/>
        <s v=" too much at this point.  I still need  to play the"/>
        <s v="read"/>
        <s v="!  Which  five people ,alive or dead would you most "/>
        <s v="reply"/>
        <s v="amplify"/>
        <s v="dwell"/>
        <s v="appreciate"/>
        <s v="participate"/>
        <s v="fight"/>
        <s v=" about all  that driving,and hope  thatthat  you can"/>
        <s v=" it for e-mail.  Clogged e-mail queues  :With"/>
        <s v="lend"/>
        <s v="test"/>
        <s v=" it in detail—ust imagine living  in a room where "/>
        <s v="open"/>
        <s v="pray"/>
        <s v="relive"/>
        <s v=" to jail’ and they say  cool?  ”From working  with"/>
        <s v="pull"/>
        <s v=" money on things  she soon won ’t like anymore,"/>
        <s v=" it.  ”Attorney Kent Masterson Brown explained "/>
        <s v=" a lot of time trying  to talk about integral.   I"/>
        <s v="think "/>
        <s v=" another giant bureaucratic entity into the mix"/>
        <s v="put "/>
        <s v=" a mob on a full stomach,let  alone on an empty one.  "/>
        <s v=" 6-16 weeks  spitting  on people  and opt out for"/>
        <s v=" going .  ” (hen I hope  to add more  grace)   “And"/>
        <s v="ask"/>
        <s v="elicit"/>
        <s v=" that bridge at all.  I don ’t take a lot of"/>
        <s v=" him,but so he hasn’ t written  me since.   Maybe he"/>
        <s v=" sex quite so mundane.  Im in an open relationship"/>
        <s v=" about it—orry.  In 1991,cern,one of the world’ "/>
        <s v="experience"/>
        <s v=" fighting .   America had  gotten  as communist as"/>
        <s v="split"/>
        <s v=" the risk of them falling  by accident.  I think "/>
        <s v="explain"/>
        <s v=" that.  GV:Yes I do .   I learned  do to what I did  in the"/>
        <s v=" every day if it’ s degraded  or not.  There is  a"/>
        <s v="not"/>
        <s v="…“You’ re right on both accounts ,sir.  ”“I don ’"/>
        <s v=" any advice,because I think  thatthat  the role of an"/>
        <s v=" on a case where  we may have to smear Pop’ s"/>
        <s v="return"/>
        <s v="haul"/>
        <s v=" my  family to the test.   I’ d just like  to allow my "/>
        <s v="remember"/>
        <s v=" the chance!   new hearing aids  had  been "/>
        <s v=" my  information in the cloud at all if I don ’t have "/>
        <s v=" $00,00+  on a Tesla that  may “spontaneously”"/>
        <s v=" myself to that definition.   Can ‘ primordial’"/>
        <s v="move"/>
        <s v=" about what else might happen.   I am ,as I write "/>
        <s v=" the line.   I think  it’s  interpretable,but I don ’"/>
        <s v=" about her at all.   But when  did  thatthat  ever work?   “It"/>
        <s v="connect"/>
        <s v=" the answer to that particular question.  ’‘So,"/>
        <s v=" up that friendly slap of ass on hard bed for"/>
        <s v="describe"/>
        <s v=" it every week.  Halloween is  starting  to work its "/>
        <s v="accept"/>
        <s v=",you’ ll  see  I am  # for those.  However,a"/>
        <s v="wast"/>
        <s v=" so.  )This book,by the way,is  just riddled  with"/>
        <s v=" it.   Now,should we not do  anything in our  power to"/>
        <s v="play"/>
        <s v="hurt "/>
        <s v="pack"/>
        <s v=" them at all.   This perspective allows  me to sit"/>
        <s v=" anything on flies &quot;Posted  07 April 2005 -06:6"/>
        <s v=" why  the man on the floor has  his  trousers  down.  "/>
        <s v="delve"/>
        <s v="remove"/>
        <s v="base"/>
        <m/>
        <s v=" the Captain with this just yet.   Let’ s  go  find a"/>
        <s v="call"/>
        <s v=" advice on opinion polls  from someone whose "/>
        <s v="hide"/>
        <s v=" thatthat  to you .   Another kindness and I wonder  what I"/>
        <s v="stretch"/>
        <s v=" about business.  I like  to be known  for my  music.  "/>
        <s v=" into management.  ”There is  the glass ceiling of"/>
        <s v=" in on her unexpectedly.  One hour up the 880 to"/>
        <s v="detail"/>
        <s v=" time arguing  points  that  are  not directly"/>
        <s v=" about it!  PSM :I have  many projects  in progress"/>
        <s v="enter"/>
        <s v=" either.   50/ 0 =undefined,it’ s not possible to"/>
        <s v=" into a store and see Joel Furman’ s mug.  The only"/>
        <s v=".  The youngest  person on the plane was  actually"/>
        <s v=" predictions  on winners .   However,I agree  thatthat "/>
        <s v="ride"/>
        <s v=" specific authors  and their  characters  to not"/>
        <s v=" thatthat  long.  There has  been  a report in the press"/>
        <s v="land"/>
        <s v="extrapolate"/>
        <s v=" a walk.  Sometimes this happens  during the “"/>
        <s v=" pneumonia hearing just how  this particular"/>
        <s v="lead"/>
        <s v=" about them.  )I’ ve cut  out most  of my  soda habit"/>
        <s v="grind"/>
        <s v=" the required  three months .  Nichols is  one of my "/>
        <s v="assume"/>
        <s v="shuffle"/>
        <s v=" public.  ” So,they didn’ t go public,the bubble"/>
        <s v=" it closely thanks .   Not thatthat  I’ m judging  you at"/>
        <s v="inconvenie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  <r>
    <x v="6"/>
  </r>
  <r>
    <x v="0"/>
  </r>
  <r>
    <x v="7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7"/>
  </r>
  <r>
    <x v="12"/>
  </r>
  <r>
    <x v="13"/>
  </r>
  <r>
    <x v="0"/>
  </r>
  <r>
    <x v="0"/>
  </r>
  <r>
    <x v="0"/>
  </r>
  <r>
    <x v="14"/>
  </r>
  <r>
    <x v="0"/>
  </r>
  <r>
    <x v="0"/>
  </r>
  <r>
    <x v="0"/>
  </r>
  <r>
    <x v="15"/>
  </r>
  <r>
    <x v="0"/>
  </r>
  <r>
    <x v="16"/>
  </r>
  <r>
    <x v="0"/>
  </r>
  <r>
    <x v="17"/>
  </r>
  <r>
    <x v="18"/>
  </r>
  <r>
    <x v="19"/>
  </r>
  <r>
    <x v="0"/>
  </r>
  <r>
    <x v="0"/>
  </r>
  <r>
    <x v="0"/>
  </r>
  <r>
    <x v="20"/>
  </r>
  <r>
    <x v="21"/>
  </r>
  <r>
    <x v="0"/>
  </r>
  <r>
    <x v="22"/>
  </r>
  <r>
    <x v="0"/>
  </r>
  <r>
    <x v="0"/>
  </r>
  <r>
    <x v="0"/>
  </r>
  <r>
    <x v="0"/>
  </r>
  <r>
    <x v="0"/>
  </r>
  <r>
    <x v="21"/>
  </r>
  <r>
    <x v="0"/>
  </r>
  <r>
    <x v="0"/>
  </r>
  <r>
    <x v="0"/>
  </r>
  <r>
    <x v="0"/>
  </r>
  <r>
    <x v="0"/>
  </r>
  <r>
    <x v="0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26"/>
  </r>
  <r>
    <x v="3"/>
  </r>
  <r>
    <x v="0"/>
  </r>
  <r>
    <x v="0"/>
  </r>
  <r>
    <x v="0"/>
  </r>
  <r>
    <x v="27"/>
  </r>
  <r>
    <x v="0"/>
  </r>
  <r>
    <x v="0"/>
  </r>
  <r>
    <x v="0"/>
  </r>
  <r>
    <x v="0"/>
  </r>
  <r>
    <x v="0"/>
  </r>
  <r>
    <x v="11"/>
  </r>
  <r>
    <x v="0"/>
  </r>
  <r>
    <x v="0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2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"/>
  </r>
  <r>
    <x v="0"/>
  </r>
  <r>
    <x v="0"/>
  </r>
  <r>
    <x v="0"/>
  </r>
  <r>
    <x v="0"/>
  </r>
  <r>
    <x v="0"/>
  </r>
  <r>
    <x v="0"/>
  </r>
  <r>
    <x v="0"/>
  </r>
  <r>
    <x v="3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2"/>
  </r>
  <r>
    <x v="0"/>
  </r>
  <r>
    <x v="0"/>
  </r>
  <r>
    <x v="3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4"/>
  </r>
  <r>
    <x v="0"/>
  </r>
  <r>
    <x v="35"/>
  </r>
  <r>
    <x v="0"/>
  </r>
  <r>
    <x v="0"/>
  </r>
  <r>
    <x v="0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37"/>
  </r>
  <r>
    <x v="38"/>
  </r>
  <r>
    <x v="0"/>
  </r>
  <r>
    <x v="0"/>
  </r>
  <r>
    <x v="0"/>
  </r>
  <r>
    <x v="0"/>
  </r>
  <r>
    <x v="22"/>
  </r>
  <r>
    <x v="39"/>
  </r>
  <r>
    <x v="0"/>
  </r>
  <r>
    <x v="20"/>
  </r>
  <r>
    <x v="0"/>
  </r>
  <r>
    <x v="8"/>
  </r>
  <r>
    <x v="40"/>
  </r>
  <r>
    <x v="0"/>
  </r>
  <r>
    <x v="0"/>
  </r>
  <r>
    <x v="0"/>
  </r>
  <r>
    <x v="41"/>
  </r>
  <r>
    <x v="42"/>
  </r>
  <r>
    <x v="0"/>
  </r>
  <r>
    <x v="0"/>
  </r>
  <r>
    <x v="0"/>
  </r>
  <r>
    <x v="0"/>
  </r>
  <r>
    <x v="0"/>
  </r>
  <r>
    <x v="43"/>
  </r>
  <r>
    <x v="0"/>
  </r>
  <r>
    <x v="0"/>
  </r>
  <r>
    <x v="0"/>
  </r>
  <r>
    <x v="0"/>
  </r>
  <r>
    <x v="0"/>
  </r>
  <r>
    <x v="0"/>
  </r>
  <r>
    <x v="0"/>
  </r>
  <r>
    <x v="0"/>
  </r>
  <r>
    <x v="44"/>
  </r>
  <r>
    <x v="0"/>
  </r>
  <r>
    <x v="0"/>
  </r>
  <r>
    <x v="0"/>
  </r>
  <r>
    <x v="0"/>
  </r>
  <r>
    <x v="0"/>
  </r>
  <r>
    <x v="0"/>
  </r>
  <r>
    <x v="8"/>
  </r>
  <r>
    <x v="0"/>
  </r>
  <r>
    <x v="0"/>
  </r>
  <r>
    <x v="45"/>
  </r>
  <r>
    <x v="0"/>
  </r>
  <r>
    <x v="0"/>
  </r>
  <r>
    <x v="4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7"/>
  </r>
  <r>
    <x v="0"/>
  </r>
  <r>
    <x v="0"/>
  </r>
  <r>
    <x v="0"/>
  </r>
  <r>
    <x v="0"/>
  </r>
  <r>
    <x v="0"/>
  </r>
  <r>
    <x v="48"/>
  </r>
  <r>
    <x v="3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9"/>
  </r>
  <r>
    <x v="0"/>
  </r>
  <r>
    <x v="0"/>
  </r>
  <r>
    <x v="50"/>
  </r>
  <r>
    <x v="0"/>
  </r>
  <r>
    <x v="0"/>
  </r>
  <r>
    <x v="0"/>
  </r>
  <r>
    <x v="0"/>
  </r>
  <r>
    <x v="0"/>
  </r>
  <r>
    <x v="51"/>
  </r>
  <r>
    <x v="0"/>
  </r>
  <r>
    <x v="52"/>
  </r>
  <r>
    <x v="0"/>
  </r>
  <r>
    <x v="0"/>
  </r>
  <r>
    <x v="0"/>
  </r>
  <r>
    <x v="0"/>
  </r>
  <r>
    <x v="0"/>
  </r>
  <r>
    <x v="0"/>
  </r>
  <r>
    <x v="15"/>
  </r>
  <r>
    <x v="34"/>
  </r>
  <r>
    <x v="0"/>
  </r>
  <r>
    <x v="0"/>
  </r>
  <r>
    <x v="0"/>
  </r>
  <r>
    <x v="0"/>
  </r>
  <r>
    <x v="0"/>
  </r>
  <r>
    <x v="53"/>
  </r>
  <r>
    <x v="54"/>
  </r>
  <r>
    <x v="0"/>
  </r>
  <r>
    <x v="5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"/>
  </r>
  <r>
    <x v="0"/>
  </r>
  <r>
    <x v="0"/>
  </r>
  <r>
    <x v="0"/>
  </r>
  <r>
    <x v="23"/>
  </r>
  <r>
    <x v="0"/>
  </r>
  <r>
    <x v="0"/>
  </r>
  <r>
    <x v="0"/>
  </r>
  <r>
    <x v="0"/>
  </r>
  <r>
    <x v="0"/>
  </r>
  <r>
    <x v="5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"/>
  </r>
  <r>
    <x v="0"/>
  </r>
  <r>
    <x v="0"/>
  </r>
  <r>
    <x v="0"/>
  </r>
  <r>
    <x v="0"/>
  </r>
  <r>
    <x v="0"/>
  </r>
  <r>
    <x v="0"/>
  </r>
  <r>
    <x v="57"/>
  </r>
  <r>
    <x v="0"/>
  </r>
  <r>
    <x v="58"/>
  </r>
  <r>
    <x v="0"/>
  </r>
  <r>
    <x v="0"/>
  </r>
  <r>
    <x v="57"/>
  </r>
  <r>
    <x v="0"/>
  </r>
  <r>
    <x v="0"/>
  </r>
  <r>
    <x v="0"/>
  </r>
  <r>
    <x v="0"/>
  </r>
  <r>
    <x v="59"/>
  </r>
  <r>
    <x v="0"/>
  </r>
  <r>
    <x v="0"/>
  </r>
  <r>
    <x v="60"/>
  </r>
  <r>
    <x v="0"/>
  </r>
  <r>
    <x v="57"/>
  </r>
  <r>
    <x v="0"/>
  </r>
  <r>
    <x v="0"/>
  </r>
  <r>
    <x v="0"/>
  </r>
  <r>
    <x v="61"/>
  </r>
  <r>
    <x v="0"/>
  </r>
  <r>
    <x v="0"/>
  </r>
  <r>
    <x v="0"/>
  </r>
  <r>
    <x v="0"/>
  </r>
  <r>
    <x v="0"/>
  </r>
  <r>
    <x v="0"/>
  </r>
  <r>
    <x v="62"/>
  </r>
  <r>
    <x v="46"/>
  </r>
  <r>
    <x v="32"/>
  </r>
  <r>
    <x v="63"/>
  </r>
  <r>
    <x v="0"/>
  </r>
  <r>
    <x v="64"/>
  </r>
  <r>
    <x v="0"/>
  </r>
  <r>
    <x v="0"/>
  </r>
  <r>
    <x v="65"/>
  </r>
  <r>
    <x v="0"/>
  </r>
  <r>
    <x v="0"/>
  </r>
  <r>
    <x v="0"/>
  </r>
  <r>
    <x v="0"/>
  </r>
  <r>
    <x v="66"/>
  </r>
  <r>
    <x v="0"/>
  </r>
  <r>
    <x v="0"/>
  </r>
  <r>
    <x v="0"/>
  </r>
  <r>
    <x v="0"/>
  </r>
  <r>
    <x v="67"/>
  </r>
  <r>
    <x v="0"/>
  </r>
  <r>
    <x v="0"/>
  </r>
  <r>
    <x v="0"/>
  </r>
  <r>
    <x v="0"/>
  </r>
  <r>
    <x v="68"/>
  </r>
  <r>
    <x v="0"/>
  </r>
  <r>
    <x v="0"/>
  </r>
  <r>
    <x v="0"/>
  </r>
  <r>
    <x v="44"/>
  </r>
  <r>
    <x v="20"/>
  </r>
  <r>
    <x v="0"/>
  </r>
  <r>
    <x v="0"/>
  </r>
  <r>
    <x v="0"/>
  </r>
  <r>
    <x v="0"/>
  </r>
  <r>
    <x v="0"/>
  </r>
  <r>
    <x v="0"/>
  </r>
  <r>
    <x v="0"/>
  </r>
  <r>
    <x v="4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0"/>
  </r>
  <r>
    <x v="24"/>
  </r>
  <r>
    <x v="69"/>
  </r>
  <r>
    <x v="0"/>
  </r>
  <r>
    <x v="57"/>
  </r>
  <r>
    <x v="70"/>
  </r>
  <r>
    <x v="0"/>
  </r>
  <r>
    <x v="0"/>
  </r>
  <r>
    <x v="0"/>
  </r>
  <r>
    <x v="0"/>
  </r>
  <r>
    <x v="0"/>
  </r>
  <r>
    <x v="71"/>
  </r>
  <r>
    <x v="0"/>
  </r>
  <r>
    <x v="72"/>
  </r>
  <r>
    <x v="71"/>
  </r>
  <r>
    <x v="0"/>
  </r>
  <r>
    <x v="0"/>
  </r>
  <r>
    <x v="0"/>
  </r>
  <r>
    <x v="0"/>
  </r>
  <r>
    <x v="0"/>
  </r>
  <r>
    <x v="73"/>
  </r>
  <r>
    <x v="0"/>
  </r>
  <r>
    <x v="0"/>
  </r>
  <r>
    <x v="0"/>
  </r>
  <r>
    <x v="20"/>
  </r>
  <r>
    <x v="0"/>
  </r>
  <r>
    <x v="0"/>
  </r>
  <r>
    <x v="0"/>
  </r>
  <r>
    <x v="74"/>
  </r>
  <r>
    <x v="0"/>
  </r>
  <r>
    <x v="75"/>
  </r>
  <r>
    <x v="0"/>
  </r>
  <r>
    <x v="0"/>
  </r>
  <r>
    <x v="0"/>
  </r>
  <r>
    <x v="8"/>
  </r>
  <r>
    <x v="7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0"/>
  </r>
  <r>
    <x v="76"/>
  </r>
  <r>
    <x v="0"/>
  </r>
  <r>
    <x v="0"/>
  </r>
  <r>
    <x v="0"/>
  </r>
  <r>
    <x v="0"/>
  </r>
  <r>
    <x v="0"/>
  </r>
  <r>
    <x v="7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8"/>
  </r>
  <r>
    <x v="0"/>
  </r>
  <r>
    <x v="0"/>
  </r>
  <r>
    <x v="64"/>
  </r>
  <r>
    <x v="0"/>
  </r>
  <r>
    <x v="0"/>
  </r>
  <r>
    <x v="0"/>
  </r>
  <r>
    <x v="0"/>
  </r>
  <r>
    <x v="0"/>
  </r>
  <r>
    <x v="0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9"/>
  </r>
  <r>
    <x v="0"/>
  </r>
  <r>
    <x v="0"/>
  </r>
  <r>
    <x v="0"/>
  </r>
  <r>
    <x v="0"/>
  </r>
  <r>
    <x v="63"/>
  </r>
  <r>
    <x v="0"/>
  </r>
  <r>
    <x v="0"/>
  </r>
  <r>
    <x v="0"/>
  </r>
  <r>
    <x v="0"/>
  </r>
  <r>
    <x v="0"/>
  </r>
  <r>
    <x v="30"/>
  </r>
  <r>
    <x v="80"/>
  </r>
  <r>
    <x v="0"/>
  </r>
  <r>
    <x v="0"/>
  </r>
  <r>
    <x v="57"/>
  </r>
  <r>
    <x v="71"/>
  </r>
  <r>
    <x v="0"/>
  </r>
  <r>
    <x v="0"/>
  </r>
  <r>
    <x v="0"/>
  </r>
  <r>
    <x v="0"/>
  </r>
  <r>
    <x v="0"/>
  </r>
  <r>
    <x v="0"/>
  </r>
  <r>
    <x v="81"/>
  </r>
  <r>
    <x v="0"/>
  </r>
  <r>
    <x v="82"/>
  </r>
  <r>
    <x v="73"/>
  </r>
  <r>
    <x v="0"/>
  </r>
  <r>
    <x v="32"/>
  </r>
  <r>
    <x v="0"/>
  </r>
  <r>
    <x v="83"/>
  </r>
  <r>
    <x v="84"/>
  </r>
  <r>
    <x v="0"/>
  </r>
  <r>
    <x v="0"/>
  </r>
  <r>
    <x v="0"/>
  </r>
  <r>
    <x v="0"/>
  </r>
  <r>
    <x v="0"/>
  </r>
  <r>
    <x v="24"/>
  </r>
  <r>
    <x v="0"/>
  </r>
  <r>
    <x v="76"/>
  </r>
  <r>
    <x v="0"/>
  </r>
  <r>
    <x v="0"/>
  </r>
  <r>
    <x v="73"/>
  </r>
  <r>
    <x v="0"/>
  </r>
  <r>
    <x v="0"/>
  </r>
  <r>
    <x v="0"/>
  </r>
  <r>
    <x v="8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"/>
  </r>
  <r>
    <x v="17"/>
  </r>
  <r>
    <x v="0"/>
  </r>
  <r>
    <x v="0"/>
  </r>
  <r>
    <x v="0"/>
  </r>
  <r>
    <x v="85"/>
  </r>
  <r>
    <x v="86"/>
  </r>
  <r>
    <x v="87"/>
  </r>
  <r>
    <x v="78"/>
  </r>
  <r>
    <x v="88"/>
  </r>
  <r>
    <x v="89"/>
  </r>
  <r>
    <x v="90"/>
  </r>
  <r>
    <x v="91"/>
  </r>
  <r>
    <x v="78"/>
  </r>
  <r>
    <x v="92"/>
  </r>
  <r>
    <x v="93"/>
  </r>
  <r>
    <x v="78"/>
  </r>
  <r>
    <x v="94"/>
  </r>
  <r>
    <x v="78"/>
  </r>
  <r>
    <x v="95"/>
  </r>
  <r>
    <x v="96"/>
  </r>
  <r>
    <x v="97"/>
  </r>
  <r>
    <x v="98"/>
  </r>
  <r>
    <x v="99"/>
  </r>
  <r>
    <x v="100"/>
  </r>
  <r>
    <x v="101"/>
  </r>
  <r>
    <x v="78"/>
  </r>
  <r>
    <x v="78"/>
  </r>
  <r>
    <x v="102"/>
  </r>
  <r>
    <x v="103"/>
  </r>
  <r>
    <x v="78"/>
  </r>
  <r>
    <x v="104"/>
  </r>
  <r>
    <x v="105"/>
  </r>
  <r>
    <x v="78"/>
  </r>
  <r>
    <x v="106"/>
  </r>
  <r>
    <x v="107"/>
  </r>
  <r>
    <x v="108"/>
  </r>
  <r>
    <x v="109"/>
  </r>
  <r>
    <x v="78"/>
  </r>
  <r>
    <x v="110"/>
  </r>
  <r>
    <x v="111"/>
  </r>
  <r>
    <x v="112"/>
  </r>
  <r>
    <x v="78"/>
  </r>
  <r>
    <x v="113"/>
  </r>
  <r>
    <x v="114"/>
  </r>
  <r>
    <x v="115"/>
  </r>
  <r>
    <x v="78"/>
  </r>
  <r>
    <x v="116"/>
  </r>
  <r>
    <x v="117"/>
  </r>
  <r>
    <x v="78"/>
  </r>
  <r>
    <x v="118"/>
  </r>
  <r>
    <x v="78"/>
  </r>
  <r>
    <x v="119"/>
  </r>
  <r>
    <x v="120"/>
  </r>
  <r>
    <x v="121"/>
  </r>
  <r>
    <x v="122"/>
  </r>
  <r>
    <x v="78"/>
  </r>
  <r>
    <x v="78"/>
  </r>
  <r>
    <x v="123"/>
  </r>
  <r>
    <x v="124"/>
  </r>
  <r>
    <x v="125"/>
  </r>
  <r>
    <x v="78"/>
  </r>
  <r>
    <x v="126"/>
  </r>
  <r>
    <x v="127"/>
  </r>
  <r>
    <x v="78"/>
  </r>
  <r>
    <x v="128"/>
  </r>
  <r>
    <x v="129"/>
  </r>
  <r>
    <x v="78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78"/>
  </r>
  <r>
    <x v="78"/>
  </r>
  <r>
    <x v="78"/>
  </r>
  <r>
    <x v="143"/>
  </r>
  <r>
    <x v="144"/>
  </r>
  <r>
    <x v="145"/>
  </r>
  <r>
    <x v="146"/>
  </r>
  <r>
    <x v="147"/>
  </r>
  <r>
    <x v="148"/>
  </r>
  <r>
    <x v="149"/>
  </r>
  <r>
    <x v="78"/>
  </r>
  <r>
    <x v="150"/>
  </r>
  <r>
    <x v="151"/>
  </r>
  <r>
    <x v="152"/>
  </r>
  <r>
    <x v="153"/>
  </r>
  <r>
    <x v="154"/>
  </r>
  <r>
    <x v="78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78"/>
  </r>
  <r>
    <x v="167"/>
  </r>
  <r>
    <x v="168"/>
  </r>
  <r>
    <x v="169"/>
  </r>
  <r>
    <x v="170"/>
  </r>
  <r>
    <x v="171"/>
  </r>
  <r>
    <x v="172"/>
  </r>
  <r>
    <x v="78"/>
  </r>
  <r>
    <x v="173"/>
  </r>
  <r>
    <x v="174"/>
  </r>
  <r>
    <x v="175"/>
  </r>
  <r>
    <x v="78"/>
  </r>
  <r>
    <x v="78"/>
  </r>
  <r>
    <x v="78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78"/>
  </r>
  <r>
    <x v="187"/>
  </r>
  <r>
    <x v="188"/>
  </r>
  <r>
    <x v="189"/>
  </r>
  <r>
    <x v="190"/>
  </r>
  <r>
    <x v="78"/>
  </r>
  <r>
    <x v="191"/>
  </r>
  <r>
    <x v="192"/>
  </r>
  <r>
    <x v="78"/>
  </r>
  <r>
    <x v="78"/>
  </r>
  <r>
    <x v="193"/>
  </r>
  <r>
    <x v="78"/>
  </r>
  <r>
    <x v="194"/>
  </r>
  <r>
    <x v="195"/>
  </r>
  <r>
    <x v="196"/>
  </r>
  <r>
    <x v="197"/>
  </r>
  <r>
    <x v="198"/>
  </r>
  <r>
    <x v="78"/>
  </r>
  <r>
    <x v="199"/>
  </r>
  <r>
    <x v="200"/>
  </r>
  <r>
    <x v="201"/>
  </r>
  <r>
    <x v="202"/>
  </r>
  <r>
    <x v="203"/>
  </r>
  <r>
    <x v="204"/>
  </r>
  <r>
    <x v="205"/>
  </r>
  <r>
    <x v="78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78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78"/>
  </r>
  <r>
    <x v="239"/>
  </r>
  <r>
    <x v="78"/>
  </r>
  <r>
    <x v="240"/>
  </r>
  <r>
    <x v="241"/>
  </r>
  <r>
    <x v="242"/>
  </r>
  <r>
    <x v="78"/>
  </r>
  <r>
    <x v="243"/>
  </r>
  <r>
    <x v="78"/>
  </r>
  <r>
    <x v="244"/>
  </r>
  <r>
    <x v="245"/>
  </r>
  <r>
    <x v="78"/>
  </r>
  <r>
    <x v="78"/>
  </r>
  <r>
    <x v="78"/>
  </r>
  <r>
    <x v="246"/>
  </r>
  <r>
    <x v="247"/>
  </r>
  <r>
    <x v="248"/>
  </r>
  <r>
    <x v="249"/>
  </r>
  <r>
    <x v="250"/>
  </r>
  <r>
    <x v="251"/>
  </r>
  <r>
    <x v="78"/>
  </r>
  <r>
    <x v="252"/>
  </r>
  <r>
    <x v="78"/>
  </r>
  <r>
    <x v="253"/>
  </r>
  <r>
    <x v="242"/>
  </r>
  <r>
    <x v="254"/>
  </r>
  <r>
    <x v="78"/>
  </r>
  <r>
    <x v="255"/>
  </r>
  <r>
    <x v="256"/>
  </r>
  <r>
    <x v="78"/>
  </r>
  <r>
    <x v="257"/>
  </r>
  <r>
    <x v="258"/>
  </r>
  <r>
    <x v="78"/>
  </r>
  <r>
    <x v="259"/>
  </r>
  <r>
    <x v="260"/>
  </r>
  <r>
    <x v="261"/>
  </r>
  <r>
    <x v="78"/>
  </r>
  <r>
    <x v="262"/>
  </r>
  <r>
    <x v="263"/>
  </r>
  <r>
    <x v="78"/>
  </r>
  <r>
    <x v="264"/>
  </r>
  <r>
    <x v="265"/>
  </r>
  <r>
    <x v="266"/>
  </r>
  <r>
    <x v="78"/>
  </r>
  <r>
    <x v="267"/>
  </r>
  <r>
    <x v="78"/>
  </r>
  <r>
    <x v="78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78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78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78"/>
  </r>
  <r>
    <x v="78"/>
  </r>
  <r>
    <x v="78"/>
  </r>
  <r>
    <x v="306"/>
  </r>
  <r>
    <x v="307"/>
  </r>
  <r>
    <x v="308"/>
  </r>
  <r>
    <x v="309"/>
  </r>
  <r>
    <x v="310"/>
  </r>
  <r>
    <x v="311"/>
  </r>
  <r>
    <x v="312"/>
  </r>
  <r>
    <x v="313"/>
  </r>
  <r>
    <x v="78"/>
  </r>
  <r>
    <x v="78"/>
  </r>
  <r>
    <x v="314"/>
  </r>
  <r>
    <x v="315"/>
  </r>
  <r>
    <x v="316"/>
  </r>
  <r>
    <x v="78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78"/>
  </r>
  <r>
    <x v="330"/>
  </r>
  <r>
    <x v="331"/>
  </r>
  <r>
    <x v="332"/>
  </r>
  <r>
    <x v="333"/>
  </r>
  <r>
    <x v="334"/>
  </r>
  <r>
    <x v="335"/>
  </r>
  <r>
    <x v="336"/>
  </r>
  <r>
    <x v="337"/>
  </r>
  <r>
    <x v="78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78"/>
  </r>
  <r>
    <x v="78"/>
  </r>
  <r>
    <x v="347"/>
  </r>
  <r>
    <x v="348"/>
  </r>
  <r>
    <x v="349"/>
  </r>
  <r>
    <x v="350"/>
  </r>
  <r>
    <x v="351"/>
  </r>
  <r>
    <x v="78"/>
  </r>
  <r>
    <x v="352"/>
  </r>
  <r>
    <x v="78"/>
  </r>
  <r>
    <x v="78"/>
  </r>
  <r>
    <x v="353"/>
  </r>
  <r>
    <x v="354"/>
  </r>
  <r>
    <x v="78"/>
  </r>
  <r>
    <x v="355"/>
  </r>
  <r>
    <x v="356"/>
  </r>
  <r>
    <x v="357"/>
  </r>
  <r>
    <x v="358"/>
  </r>
  <r>
    <x v="359"/>
  </r>
  <r>
    <x v="360"/>
  </r>
  <r>
    <x v="78"/>
  </r>
  <r>
    <x v="361"/>
  </r>
  <r>
    <x v="362"/>
  </r>
  <r>
    <x v="363"/>
  </r>
  <r>
    <x v="78"/>
  </r>
  <r>
    <x v="364"/>
  </r>
  <r>
    <x v="78"/>
  </r>
  <r>
    <x v="365"/>
  </r>
  <r>
    <x v="366"/>
  </r>
  <r>
    <x v="367"/>
  </r>
  <r>
    <x v="368"/>
  </r>
  <r>
    <x v="78"/>
  </r>
  <r>
    <x v="369"/>
  </r>
  <r>
    <x v="370"/>
  </r>
  <r>
    <x v="371"/>
  </r>
  <r>
    <x v="372"/>
  </r>
  <r>
    <x v="373"/>
  </r>
  <r>
    <x v="374"/>
  </r>
  <r>
    <x v="78"/>
  </r>
  <r>
    <x v="78"/>
  </r>
  <r>
    <x v="375"/>
  </r>
  <r>
    <x v="78"/>
  </r>
  <r>
    <x v="376"/>
  </r>
  <r>
    <x v="78"/>
  </r>
  <r>
    <x v="78"/>
  </r>
  <r>
    <x v="377"/>
  </r>
  <r>
    <x v="378"/>
  </r>
  <r>
    <x v="78"/>
  </r>
  <r>
    <x v="379"/>
  </r>
  <r>
    <x v="380"/>
  </r>
  <r>
    <x v="381"/>
  </r>
  <r>
    <x v="78"/>
  </r>
  <r>
    <x v="382"/>
  </r>
  <r>
    <x v="383"/>
  </r>
  <r>
    <x v="384"/>
  </r>
  <r>
    <x v="385"/>
  </r>
  <r>
    <x v="386"/>
  </r>
  <r>
    <x v="78"/>
  </r>
  <r>
    <x v="387"/>
  </r>
  <r>
    <x v="388"/>
  </r>
  <r>
    <x v="389"/>
  </r>
  <r>
    <x v="390"/>
  </r>
  <r>
    <x v="391"/>
  </r>
  <r>
    <x v="392"/>
  </r>
  <r>
    <x v="78"/>
  </r>
  <r>
    <x v="78"/>
  </r>
  <r>
    <x v="393"/>
  </r>
  <r>
    <x v="394"/>
  </r>
  <r>
    <x v="78"/>
  </r>
  <r>
    <x v="395"/>
  </r>
  <r>
    <x v="396"/>
  </r>
  <r>
    <x v="78"/>
  </r>
  <r>
    <x v="397"/>
  </r>
  <r>
    <x v="398"/>
  </r>
  <r>
    <x v="399"/>
  </r>
  <r>
    <x v="78"/>
  </r>
  <r>
    <x v="78"/>
  </r>
  <r>
    <x v="400"/>
  </r>
  <r>
    <x v="78"/>
  </r>
  <r>
    <x v="401"/>
  </r>
  <r>
    <x v="402"/>
  </r>
  <r>
    <x v="403"/>
  </r>
  <r>
    <x v="404"/>
  </r>
  <r>
    <x v="78"/>
  </r>
  <r>
    <x v="405"/>
  </r>
  <r>
    <x v="78"/>
  </r>
  <r>
    <x v="406"/>
  </r>
  <r>
    <x v="78"/>
  </r>
  <r>
    <x v="407"/>
  </r>
  <r>
    <x v="78"/>
  </r>
  <r>
    <x v="408"/>
  </r>
  <r>
    <x v="409"/>
  </r>
  <r>
    <x v="410"/>
  </r>
  <r>
    <x v="78"/>
  </r>
  <r>
    <x v="411"/>
  </r>
  <r>
    <x v="78"/>
  </r>
  <r>
    <x v="412"/>
  </r>
  <r>
    <x v="413"/>
  </r>
  <r>
    <x v="414"/>
  </r>
  <r>
    <x v="415"/>
  </r>
  <r>
    <x v="416"/>
  </r>
  <r>
    <x v="78"/>
  </r>
  <r>
    <x v="78"/>
  </r>
  <r>
    <x v="417"/>
  </r>
  <r>
    <x v="78"/>
  </r>
  <r>
    <x v="78"/>
  </r>
  <r>
    <x v="418"/>
  </r>
  <r>
    <x v="78"/>
  </r>
  <r>
    <x v="419"/>
  </r>
  <r>
    <x v="420"/>
  </r>
  <r>
    <x v="421"/>
  </r>
  <r>
    <x v="422"/>
  </r>
  <r>
    <x v="423"/>
  </r>
  <r>
    <x v="424"/>
  </r>
  <r>
    <x v="78"/>
  </r>
  <r>
    <x v="78"/>
  </r>
  <r>
    <x v="78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78"/>
  </r>
  <r>
    <x v="78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78"/>
  </r>
  <r>
    <x v="447"/>
  </r>
  <r>
    <x v="448"/>
  </r>
  <r>
    <x v="78"/>
  </r>
  <r>
    <x v="78"/>
  </r>
  <r>
    <x v="449"/>
  </r>
  <r>
    <x v="450"/>
  </r>
  <r>
    <x v="451"/>
  </r>
  <r>
    <x v="452"/>
  </r>
  <r>
    <x v="453"/>
  </r>
  <r>
    <x v="454"/>
  </r>
  <r>
    <x v="78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78"/>
  </r>
  <r>
    <x v="464"/>
  </r>
  <r>
    <x v="465"/>
  </r>
  <r>
    <x v="466"/>
  </r>
  <r>
    <x v="467"/>
  </r>
  <r>
    <x v="468"/>
  </r>
  <r>
    <x v="469"/>
  </r>
  <r>
    <x v="470"/>
  </r>
  <r>
    <x v="471"/>
  </r>
  <r>
    <x v="78"/>
  </r>
  <r>
    <x v="472"/>
  </r>
  <r>
    <x v="473"/>
  </r>
  <r>
    <x v="78"/>
  </r>
  <r>
    <x v="474"/>
  </r>
  <r>
    <x v="78"/>
  </r>
  <r>
    <x v="475"/>
  </r>
  <r>
    <x v="78"/>
  </r>
  <r>
    <x v="476"/>
  </r>
  <r>
    <x v="477"/>
  </r>
  <r>
    <x v="78"/>
  </r>
  <r>
    <x v="478"/>
  </r>
  <r>
    <x v="479"/>
  </r>
  <r>
    <x v="480"/>
  </r>
  <r>
    <x v="78"/>
  </r>
  <r>
    <x v="481"/>
  </r>
  <r>
    <x v="78"/>
  </r>
  <r>
    <x v="78"/>
  </r>
  <r>
    <x v="482"/>
  </r>
  <r>
    <x v="483"/>
  </r>
  <r>
    <x v="484"/>
  </r>
  <r>
    <x v="485"/>
  </r>
  <r>
    <x v="486"/>
  </r>
  <r>
    <x v="487"/>
  </r>
  <r>
    <x v="78"/>
  </r>
  <r>
    <x v="488"/>
  </r>
  <r>
    <x v="489"/>
  </r>
  <r>
    <x v="490"/>
  </r>
  <r>
    <x v="491"/>
  </r>
  <r>
    <x v="492"/>
  </r>
  <r>
    <x v="493"/>
  </r>
  <r>
    <x v="494"/>
  </r>
  <r>
    <x v="78"/>
  </r>
  <r>
    <x v="495"/>
  </r>
  <r>
    <x v="78"/>
  </r>
  <r>
    <x v="496"/>
  </r>
  <r>
    <x v="78"/>
  </r>
  <r>
    <x v="497"/>
  </r>
  <r>
    <x v="498"/>
  </r>
  <r>
    <x v="499"/>
  </r>
  <r>
    <x v="500"/>
  </r>
  <r>
    <x v="501"/>
  </r>
  <r>
    <x v="78"/>
  </r>
  <r>
    <x v="502"/>
  </r>
  <r>
    <x v="503"/>
  </r>
  <r>
    <x v="78"/>
  </r>
  <r>
    <x v="504"/>
  </r>
  <r>
    <x v="505"/>
  </r>
  <r>
    <x v="506"/>
  </r>
  <r>
    <x v="78"/>
  </r>
  <r>
    <x v="507"/>
  </r>
  <r>
    <x v="508"/>
  </r>
  <r>
    <x v="509"/>
  </r>
  <r>
    <x v="510"/>
  </r>
  <r>
    <x v="511"/>
  </r>
  <r>
    <x v="512"/>
  </r>
  <r>
    <x v="78"/>
  </r>
  <r>
    <x v="78"/>
  </r>
  <r>
    <x v="78"/>
  </r>
  <r>
    <x v="78"/>
  </r>
  <r>
    <x v="513"/>
  </r>
  <r>
    <x v="78"/>
  </r>
  <r>
    <x v="78"/>
  </r>
  <r>
    <x v="514"/>
  </r>
  <r>
    <x v="515"/>
  </r>
  <r>
    <x v="516"/>
  </r>
  <r>
    <x v="517"/>
  </r>
  <r>
    <x v="518"/>
  </r>
  <r>
    <x v="78"/>
  </r>
  <r>
    <x v="78"/>
  </r>
  <r>
    <x v="519"/>
  </r>
  <r>
    <x v="520"/>
  </r>
  <r>
    <x v="521"/>
  </r>
  <r>
    <x v="522"/>
  </r>
  <r>
    <x v="523"/>
  </r>
  <r>
    <x v="78"/>
  </r>
  <r>
    <x v="78"/>
  </r>
  <r>
    <x v="524"/>
  </r>
  <r>
    <x v="78"/>
  </r>
  <r>
    <x v="525"/>
  </r>
  <r>
    <x v="526"/>
  </r>
  <r>
    <x v="527"/>
  </r>
  <r>
    <x v="528"/>
  </r>
  <r>
    <x v="7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78"/>
  </r>
  <r>
    <x v="78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78"/>
  </r>
  <r>
    <x v="78"/>
  </r>
  <r>
    <x v="78"/>
  </r>
  <r>
    <x v="551"/>
  </r>
  <r>
    <x v="552"/>
  </r>
  <r>
    <x v="553"/>
  </r>
  <r>
    <x v="554"/>
  </r>
  <r>
    <x v="78"/>
  </r>
  <r>
    <x v="555"/>
  </r>
  <r>
    <x v="556"/>
  </r>
  <r>
    <x v="557"/>
  </r>
  <r>
    <x v="558"/>
  </r>
  <r>
    <x v="559"/>
  </r>
  <r>
    <x v="560"/>
  </r>
  <r>
    <x v="561"/>
  </r>
  <r>
    <x v="78"/>
  </r>
  <r>
    <x v="562"/>
  </r>
  <r>
    <x v="563"/>
  </r>
  <r>
    <x v="78"/>
  </r>
  <r>
    <x v="78"/>
  </r>
  <r>
    <x v="564"/>
  </r>
  <r>
    <x v="565"/>
  </r>
  <r>
    <x v="566"/>
  </r>
  <r>
    <x v="567"/>
  </r>
  <r>
    <x v="568"/>
  </r>
  <r>
    <x v="569"/>
  </r>
  <r>
    <x v="570"/>
  </r>
  <r>
    <x v="78"/>
  </r>
  <r>
    <x v="571"/>
  </r>
  <r>
    <x v="572"/>
  </r>
  <r>
    <x v="573"/>
  </r>
  <r>
    <x v="574"/>
  </r>
  <r>
    <x v="575"/>
  </r>
  <r>
    <x v="576"/>
  </r>
  <r>
    <x v="78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78"/>
  </r>
  <r>
    <x v="587"/>
  </r>
  <r>
    <x v="588"/>
  </r>
  <r>
    <x v="78"/>
  </r>
  <r>
    <x v="589"/>
  </r>
  <r>
    <x v="590"/>
  </r>
  <r>
    <x v="591"/>
  </r>
  <r>
    <x v="78"/>
  </r>
  <r>
    <x v="592"/>
  </r>
  <r>
    <x v="78"/>
  </r>
  <r>
    <x v="593"/>
  </r>
  <r>
    <x v="594"/>
  </r>
  <r>
    <x v="595"/>
  </r>
  <r>
    <x v="78"/>
  </r>
  <r>
    <x v="596"/>
  </r>
  <r>
    <x v="597"/>
  </r>
  <r>
    <x v="598"/>
  </r>
  <r>
    <x v="599"/>
  </r>
  <r>
    <x v="600"/>
  </r>
  <r>
    <x v="78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78"/>
  </r>
  <r>
    <x v="611"/>
  </r>
  <r>
    <x v="612"/>
  </r>
  <r>
    <x v="613"/>
  </r>
  <r>
    <x v="614"/>
  </r>
  <r>
    <x v="615"/>
  </r>
  <r>
    <x v="78"/>
  </r>
  <r>
    <x v="616"/>
  </r>
  <r>
    <x v="78"/>
  </r>
  <r>
    <x v="78"/>
  </r>
  <r>
    <x v="617"/>
  </r>
  <r>
    <x v="78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78"/>
  </r>
  <r>
    <x v="629"/>
  </r>
  <r>
    <x v="630"/>
  </r>
  <r>
    <x v="78"/>
  </r>
  <r>
    <x v="78"/>
  </r>
  <r>
    <x v="78"/>
  </r>
  <r>
    <x v="631"/>
  </r>
  <r>
    <x v="78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78"/>
  </r>
  <r>
    <x v="78"/>
  </r>
  <r>
    <x v="643"/>
  </r>
  <r>
    <x v="78"/>
  </r>
  <r>
    <x v="644"/>
  </r>
  <r>
    <x v="645"/>
  </r>
  <r>
    <x v="646"/>
  </r>
  <r>
    <x v="647"/>
  </r>
  <r>
    <x v="78"/>
  </r>
  <r>
    <x v="648"/>
  </r>
  <r>
    <x v="649"/>
  </r>
  <r>
    <x v="78"/>
  </r>
  <r>
    <x v="650"/>
  </r>
  <r>
    <x v="651"/>
  </r>
  <r>
    <x v="652"/>
  </r>
  <r>
    <x v="653"/>
  </r>
  <r>
    <x v="78"/>
  </r>
  <r>
    <x v="654"/>
  </r>
  <r>
    <x v="655"/>
  </r>
  <r>
    <x v="78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78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78"/>
  </r>
  <r>
    <x v="78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78"/>
  </r>
  <r>
    <x v="688"/>
  </r>
  <r>
    <x v="689"/>
  </r>
  <r>
    <x v="690"/>
  </r>
  <r>
    <x v="78"/>
  </r>
  <r>
    <x v="691"/>
  </r>
  <r>
    <x v="692"/>
  </r>
  <r>
    <x v="693"/>
  </r>
  <r>
    <x v="78"/>
  </r>
  <r>
    <x v="694"/>
  </r>
  <r>
    <x v="695"/>
  </r>
  <r>
    <x v="696"/>
  </r>
  <r>
    <x v="697"/>
  </r>
  <r>
    <x v="698"/>
  </r>
  <r>
    <x v="7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8"/>
  </r>
  <r>
    <x v="712"/>
  </r>
  <r>
    <x v="713"/>
  </r>
  <r>
    <x v="714"/>
  </r>
  <r>
    <x v="78"/>
  </r>
  <r>
    <x v="78"/>
  </r>
  <r>
    <x v="78"/>
  </r>
  <r>
    <x v="78"/>
  </r>
  <r>
    <x v="715"/>
  </r>
  <r>
    <x v="78"/>
  </r>
  <r>
    <x v="716"/>
  </r>
  <r>
    <x v="717"/>
  </r>
  <r>
    <x v="718"/>
  </r>
  <r>
    <x v="78"/>
  </r>
  <r>
    <x v="78"/>
  </r>
  <r>
    <x v="719"/>
  </r>
  <r>
    <x v="720"/>
  </r>
  <r>
    <x v="721"/>
  </r>
  <r>
    <x v="722"/>
  </r>
  <r>
    <x v="723"/>
  </r>
  <r>
    <x v="724"/>
  </r>
  <r>
    <x v="78"/>
  </r>
  <r>
    <x v="725"/>
  </r>
  <r>
    <x v="726"/>
  </r>
  <r>
    <x v="78"/>
  </r>
  <r>
    <x v="727"/>
  </r>
  <r>
    <x v="728"/>
  </r>
  <r>
    <x v="7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8"/>
  </r>
  <r>
    <x v="738"/>
  </r>
  <r>
    <x v="739"/>
  </r>
  <r>
    <x v="740"/>
  </r>
  <r>
    <x v="741"/>
  </r>
  <r>
    <x v="742"/>
  </r>
  <r>
    <x v="743"/>
  </r>
  <r>
    <x v="744"/>
  </r>
  <r>
    <x v="745"/>
  </r>
  <r>
    <x v="78"/>
  </r>
  <r>
    <x v="746"/>
  </r>
  <r>
    <x v="78"/>
  </r>
  <r>
    <x v="78"/>
  </r>
  <r>
    <x v="78"/>
  </r>
  <r>
    <x v="747"/>
  </r>
  <r>
    <x v="748"/>
  </r>
  <r>
    <x v="749"/>
  </r>
  <r>
    <x v="750"/>
  </r>
  <r>
    <x v="751"/>
  </r>
  <r>
    <x v="752"/>
  </r>
  <r>
    <x v="78"/>
  </r>
  <r>
    <x v="753"/>
  </r>
  <r>
    <x v="78"/>
  </r>
  <r>
    <x v="754"/>
  </r>
  <r>
    <x v="755"/>
  </r>
  <r>
    <x v="756"/>
  </r>
  <r>
    <x v="78"/>
  </r>
  <r>
    <x v="757"/>
  </r>
  <r>
    <x v="758"/>
  </r>
  <r>
    <x v="759"/>
  </r>
  <r>
    <x v="760"/>
  </r>
  <r>
    <x v="761"/>
  </r>
  <r>
    <x v="78"/>
  </r>
  <r>
    <x v="762"/>
  </r>
  <r>
    <x v="763"/>
  </r>
  <r>
    <x v="764"/>
  </r>
  <r>
    <x v="78"/>
  </r>
  <r>
    <x v="765"/>
  </r>
  <r>
    <x v="766"/>
  </r>
  <r>
    <x v="767"/>
  </r>
  <r>
    <x v="78"/>
  </r>
  <r>
    <x v="78"/>
  </r>
  <r>
    <x v="768"/>
  </r>
  <r>
    <x v="769"/>
  </r>
  <r>
    <x v="770"/>
  </r>
  <r>
    <x v="78"/>
  </r>
  <r>
    <x v="78"/>
  </r>
  <r>
    <x v="771"/>
  </r>
  <r>
    <x v="772"/>
  </r>
  <r>
    <x v="773"/>
  </r>
  <r>
    <x v="774"/>
  </r>
  <r>
    <x v="78"/>
  </r>
  <r>
    <x v="775"/>
  </r>
  <r>
    <x v="776"/>
  </r>
  <r>
    <x v="777"/>
  </r>
  <r>
    <x v="778"/>
  </r>
  <r>
    <x v="78"/>
  </r>
  <r>
    <x v="779"/>
  </r>
  <r>
    <x v="780"/>
  </r>
  <r>
    <x v="78"/>
  </r>
  <r>
    <x v="7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8"/>
  </r>
  <r>
    <x v="793"/>
  </r>
  <r>
    <x v="78"/>
  </r>
  <r>
    <x v="794"/>
  </r>
  <r>
    <x v="795"/>
  </r>
  <r>
    <x v="796"/>
  </r>
  <r>
    <x v="78"/>
  </r>
  <r>
    <x v="797"/>
  </r>
  <r>
    <x v="78"/>
  </r>
  <r>
    <x v="798"/>
  </r>
  <r>
    <x v="799"/>
  </r>
  <r>
    <x v="800"/>
  </r>
  <r>
    <x v="78"/>
  </r>
  <r>
    <x v="801"/>
  </r>
  <r>
    <x v="802"/>
  </r>
  <r>
    <x v="78"/>
  </r>
  <r>
    <x v="803"/>
  </r>
  <r>
    <x v="804"/>
  </r>
  <r>
    <x v="78"/>
  </r>
  <r>
    <x v="805"/>
  </r>
  <r>
    <x v="806"/>
  </r>
  <r>
    <x v="78"/>
  </r>
  <r>
    <x v="807"/>
  </r>
  <r>
    <x v="808"/>
  </r>
  <r>
    <x v="78"/>
  </r>
  <r>
    <x v="809"/>
  </r>
  <r>
    <x v="78"/>
  </r>
  <r>
    <x v="810"/>
  </r>
  <r>
    <x v="811"/>
  </r>
  <r>
    <x v="812"/>
  </r>
  <r>
    <x v="813"/>
  </r>
  <r>
    <x v="814"/>
  </r>
  <r>
    <x v="78"/>
  </r>
  <r>
    <x v="815"/>
  </r>
  <r>
    <x v="816"/>
  </r>
  <r>
    <x v="817"/>
  </r>
  <r>
    <x v="78"/>
  </r>
  <r>
    <x v="818"/>
  </r>
  <r>
    <x v="819"/>
  </r>
  <r>
    <x v="820"/>
  </r>
  <r>
    <x v="78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78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78"/>
  </r>
  <r>
    <x v="842"/>
  </r>
  <r>
    <x v="843"/>
  </r>
  <r>
    <x v="844"/>
  </r>
  <r>
    <x v="78"/>
  </r>
  <r>
    <x v="845"/>
  </r>
  <r>
    <x v="846"/>
  </r>
  <r>
    <x v="847"/>
  </r>
  <r>
    <x v="78"/>
  </r>
  <r>
    <x v="848"/>
  </r>
  <r>
    <x v="849"/>
  </r>
  <r>
    <x v="78"/>
  </r>
  <r>
    <x v="850"/>
  </r>
  <r>
    <x v="851"/>
  </r>
  <r>
    <x v="78"/>
  </r>
  <r>
    <x v="852"/>
  </r>
  <r>
    <x v="853"/>
  </r>
  <r>
    <x v="854"/>
  </r>
  <r>
    <x v="855"/>
  </r>
  <r>
    <x v="856"/>
  </r>
  <r>
    <x v="857"/>
  </r>
  <r>
    <x v="8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1"/>
    <x v="11"/>
  </r>
  <r>
    <x v="0"/>
    <x v="12"/>
  </r>
  <r>
    <x v="0"/>
    <x v="13"/>
  </r>
  <r>
    <x v="0"/>
    <x v="14"/>
  </r>
  <r>
    <x v="0"/>
    <x v="1"/>
  </r>
  <r>
    <x v="0"/>
    <x v="4"/>
  </r>
  <r>
    <x v="0"/>
    <x v="7"/>
  </r>
  <r>
    <x v="0"/>
    <x v="15"/>
  </r>
  <r>
    <x v="0"/>
    <x v="8"/>
  </r>
  <r>
    <x v="0"/>
    <x v="5"/>
  </r>
  <r>
    <x v="2"/>
    <x v="16"/>
  </r>
  <r>
    <x v="0"/>
    <x v="1"/>
  </r>
  <r>
    <x v="0"/>
    <x v="17"/>
  </r>
  <r>
    <x v="0"/>
    <x v="18"/>
  </r>
  <r>
    <x v="0"/>
    <x v="1"/>
  </r>
  <r>
    <x v="3"/>
    <x v="19"/>
  </r>
  <r>
    <x v="0"/>
    <x v="7"/>
  </r>
  <r>
    <x v="0"/>
    <x v="20"/>
  </r>
  <r>
    <x v="0"/>
    <x v="1"/>
  </r>
  <r>
    <x v="0"/>
    <x v="21"/>
  </r>
  <r>
    <x v="0"/>
    <x v="20"/>
  </r>
  <r>
    <x v="0"/>
    <x v="22"/>
  </r>
  <r>
    <x v="0"/>
    <x v="21"/>
  </r>
  <r>
    <x v="0"/>
    <x v="22"/>
  </r>
  <r>
    <x v="0"/>
    <x v="14"/>
  </r>
  <r>
    <x v="0"/>
    <x v="23"/>
  </r>
  <r>
    <x v="4"/>
    <x v="24"/>
  </r>
  <r>
    <x v="5"/>
    <x v="25"/>
  </r>
  <r>
    <x v="6"/>
    <x v="26"/>
  </r>
  <r>
    <x v="0"/>
    <x v="27"/>
  </r>
  <r>
    <x v="7"/>
    <x v="28"/>
  </r>
  <r>
    <x v="0"/>
    <x v="21"/>
  </r>
  <r>
    <x v="0"/>
    <x v="29"/>
  </r>
  <r>
    <x v="0"/>
    <x v="30"/>
  </r>
  <r>
    <x v="8"/>
    <x v="31"/>
  </r>
  <r>
    <x v="0"/>
    <x v="32"/>
  </r>
  <r>
    <x v="0"/>
    <x v="33"/>
  </r>
  <r>
    <x v="0"/>
    <x v="34"/>
  </r>
  <r>
    <x v="0"/>
    <x v="7"/>
  </r>
  <r>
    <x v="0"/>
    <x v="35"/>
  </r>
  <r>
    <x v="0"/>
    <x v="36"/>
  </r>
  <r>
    <x v="0"/>
    <x v="0"/>
  </r>
  <r>
    <x v="0"/>
    <x v="37"/>
  </r>
  <r>
    <x v="0"/>
    <x v="38"/>
  </r>
  <r>
    <x v="0"/>
    <x v="0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1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9"/>
    <x v="51"/>
  </r>
  <r>
    <x v="0"/>
    <x v="20"/>
  </r>
  <r>
    <x v="0"/>
    <x v="20"/>
  </r>
  <r>
    <x v="0"/>
    <x v="52"/>
  </r>
  <r>
    <x v="0"/>
    <x v="20"/>
  </r>
  <r>
    <x v="0"/>
    <x v="1"/>
  </r>
  <r>
    <x v="0"/>
    <x v="34"/>
  </r>
  <r>
    <x v="10"/>
    <x v="53"/>
  </r>
  <r>
    <x v="0"/>
    <x v="54"/>
  </r>
  <r>
    <x v="0"/>
    <x v="21"/>
  </r>
  <r>
    <x v="0"/>
    <x v="41"/>
  </r>
  <r>
    <x v="0"/>
    <x v="55"/>
  </r>
  <r>
    <x v="0"/>
    <x v="56"/>
  </r>
  <r>
    <x v="0"/>
    <x v="57"/>
  </r>
  <r>
    <x v="0"/>
    <x v="58"/>
  </r>
  <r>
    <x v="11"/>
    <x v="59"/>
  </r>
  <r>
    <x v="0"/>
    <x v="60"/>
  </r>
  <r>
    <x v="0"/>
    <x v="61"/>
  </r>
  <r>
    <x v="0"/>
    <x v="62"/>
  </r>
  <r>
    <x v="0"/>
    <x v="7"/>
  </r>
  <r>
    <x v="0"/>
    <x v="27"/>
  </r>
  <r>
    <x v="7"/>
    <x v="63"/>
  </r>
  <r>
    <x v="12"/>
    <x v="64"/>
  </r>
  <r>
    <x v="13"/>
    <x v="65"/>
  </r>
  <r>
    <x v="0"/>
    <x v="17"/>
  </r>
  <r>
    <x v="0"/>
    <x v="20"/>
  </r>
  <r>
    <x v="0"/>
    <x v="66"/>
  </r>
  <r>
    <x v="14"/>
    <x v="67"/>
  </r>
  <r>
    <x v="0"/>
    <x v="57"/>
  </r>
  <r>
    <x v="0"/>
    <x v="68"/>
  </r>
  <r>
    <x v="0"/>
    <x v="69"/>
  </r>
  <r>
    <x v="15"/>
    <x v="70"/>
  </r>
  <r>
    <x v="0"/>
    <x v="0"/>
  </r>
  <r>
    <x v="16"/>
    <x v="71"/>
  </r>
  <r>
    <x v="0"/>
    <x v="22"/>
  </r>
  <r>
    <x v="17"/>
    <x v="72"/>
  </r>
  <r>
    <x v="18"/>
    <x v="73"/>
  </r>
  <r>
    <x v="19"/>
    <x v="74"/>
  </r>
  <r>
    <x v="0"/>
    <x v="75"/>
  </r>
  <r>
    <x v="0"/>
    <x v="7"/>
  </r>
  <r>
    <x v="0"/>
    <x v="76"/>
  </r>
  <r>
    <x v="20"/>
    <x v="77"/>
  </r>
  <r>
    <x v="21"/>
    <x v="78"/>
  </r>
  <r>
    <x v="0"/>
    <x v="21"/>
  </r>
  <r>
    <x v="22"/>
    <x v="79"/>
  </r>
  <r>
    <x v="0"/>
    <x v="80"/>
  </r>
  <r>
    <x v="0"/>
    <x v="5"/>
  </r>
  <r>
    <x v="0"/>
    <x v="37"/>
  </r>
  <r>
    <x v="0"/>
    <x v="47"/>
  </r>
  <r>
    <x v="0"/>
    <x v="37"/>
  </r>
  <r>
    <x v="21"/>
    <x v="81"/>
  </r>
  <r>
    <x v="0"/>
    <x v="58"/>
  </r>
  <r>
    <x v="0"/>
    <x v="82"/>
  </r>
  <r>
    <x v="0"/>
    <x v="83"/>
  </r>
  <r>
    <x v="0"/>
    <x v="84"/>
  </r>
  <r>
    <x v="0"/>
    <x v="1"/>
  </r>
  <r>
    <x v="0"/>
    <x v="85"/>
  </r>
  <r>
    <x v="23"/>
    <x v="86"/>
  </r>
  <r>
    <x v="0"/>
    <x v="55"/>
  </r>
  <r>
    <x v="0"/>
    <x v="37"/>
  </r>
  <r>
    <x v="0"/>
    <x v="87"/>
  </r>
  <r>
    <x v="0"/>
    <x v="88"/>
  </r>
  <r>
    <x v="0"/>
    <x v="89"/>
  </r>
  <r>
    <x v="0"/>
    <x v="1"/>
  </r>
  <r>
    <x v="0"/>
    <x v="90"/>
  </r>
  <r>
    <x v="0"/>
    <x v="46"/>
  </r>
  <r>
    <x v="0"/>
    <x v="1"/>
  </r>
  <r>
    <x v="24"/>
    <x v="91"/>
  </r>
  <r>
    <x v="0"/>
    <x v="92"/>
  </r>
  <r>
    <x v="0"/>
    <x v="93"/>
  </r>
  <r>
    <x v="0"/>
    <x v="29"/>
  </r>
  <r>
    <x v="0"/>
    <x v="7"/>
  </r>
  <r>
    <x v="0"/>
    <x v="4"/>
  </r>
  <r>
    <x v="0"/>
    <x v="94"/>
  </r>
  <r>
    <x v="0"/>
    <x v="22"/>
  </r>
  <r>
    <x v="0"/>
    <x v="95"/>
  </r>
  <r>
    <x v="25"/>
    <x v="96"/>
  </r>
  <r>
    <x v="0"/>
    <x v="97"/>
  </r>
  <r>
    <x v="0"/>
    <x v="98"/>
  </r>
  <r>
    <x v="0"/>
    <x v="55"/>
  </r>
  <r>
    <x v="0"/>
    <x v="99"/>
  </r>
  <r>
    <x v="0"/>
    <x v="7"/>
  </r>
  <r>
    <x v="0"/>
    <x v="100"/>
  </r>
  <r>
    <x v="8"/>
    <x v="101"/>
  </r>
  <r>
    <x v="0"/>
    <x v="102"/>
  </r>
  <r>
    <x v="0"/>
    <x v="52"/>
  </r>
  <r>
    <x v="0"/>
    <x v="103"/>
  </r>
  <r>
    <x v="0"/>
    <x v="104"/>
  </r>
  <r>
    <x v="0"/>
    <x v="105"/>
  </r>
  <r>
    <x v="0"/>
    <x v="106"/>
  </r>
  <r>
    <x v="0"/>
    <x v="94"/>
  </r>
  <r>
    <x v="26"/>
    <x v="107"/>
  </r>
  <r>
    <x v="3"/>
    <x v="108"/>
  </r>
  <r>
    <x v="0"/>
    <x v="39"/>
  </r>
  <r>
    <x v="0"/>
    <x v="109"/>
  </r>
  <r>
    <x v="0"/>
    <x v="37"/>
  </r>
  <r>
    <x v="27"/>
    <x v="110"/>
  </r>
  <r>
    <x v="0"/>
    <x v="111"/>
  </r>
  <r>
    <x v="0"/>
    <x v="55"/>
  </r>
  <r>
    <x v="0"/>
    <x v="112"/>
  </r>
  <r>
    <x v="0"/>
    <x v="7"/>
  </r>
  <r>
    <x v="0"/>
    <x v="55"/>
  </r>
  <r>
    <x v="11"/>
    <x v="113"/>
  </r>
  <r>
    <x v="0"/>
    <x v="0"/>
  </r>
  <r>
    <x v="0"/>
    <x v="34"/>
  </r>
  <r>
    <x v="28"/>
    <x v="114"/>
  </r>
  <r>
    <x v="0"/>
    <x v="115"/>
  </r>
  <r>
    <x v="0"/>
    <x v="5"/>
  </r>
  <r>
    <x v="0"/>
    <x v="116"/>
  </r>
  <r>
    <x v="0"/>
    <x v="5"/>
  </r>
  <r>
    <x v="0"/>
    <x v="117"/>
  </r>
  <r>
    <x v="0"/>
    <x v="8"/>
  </r>
  <r>
    <x v="0"/>
    <x v="118"/>
  </r>
  <r>
    <x v="0"/>
    <x v="47"/>
  </r>
  <r>
    <x v="29"/>
    <x v="119"/>
  </r>
  <r>
    <x v="0"/>
    <x v="120"/>
  </r>
  <r>
    <x v="0"/>
    <x v="34"/>
  </r>
  <r>
    <x v="0"/>
    <x v="121"/>
  </r>
  <r>
    <x v="0"/>
    <x v="122"/>
  </r>
  <r>
    <x v="0"/>
    <x v="123"/>
  </r>
  <r>
    <x v="0"/>
    <x v="39"/>
  </r>
  <r>
    <x v="0"/>
    <x v="5"/>
  </r>
  <r>
    <x v="0"/>
    <x v="7"/>
  </r>
  <r>
    <x v="0"/>
    <x v="39"/>
  </r>
  <r>
    <x v="0"/>
    <x v="111"/>
  </r>
  <r>
    <x v="0"/>
    <x v="1"/>
  </r>
  <r>
    <x v="0"/>
    <x v="124"/>
  </r>
  <r>
    <x v="0"/>
    <x v="21"/>
  </r>
  <r>
    <x v="0"/>
    <x v="4"/>
  </r>
  <r>
    <x v="30"/>
    <x v="125"/>
  </r>
  <r>
    <x v="0"/>
    <x v="126"/>
  </r>
  <r>
    <x v="0"/>
    <x v="127"/>
  </r>
  <r>
    <x v="0"/>
    <x v="7"/>
  </r>
  <r>
    <x v="0"/>
    <x v="128"/>
  </r>
  <r>
    <x v="0"/>
    <x v="55"/>
  </r>
  <r>
    <x v="0"/>
    <x v="41"/>
  </r>
  <r>
    <x v="0"/>
    <x v="129"/>
  </r>
  <r>
    <x v="31"/>
    <x v="130"/>
  </r>
  <r>
    <x v="0"/>
    <x v="131"/>
  </r>
  <r>
    <x v="0"/>
    <x v="39"/>
  </r>
  <r>
    <x v="0"/>
    <x v="111"/>
  </r>
  <r>
    <x v="0"/>
    <x v="34"/>
  </r>
  <r>
    <x v="0"/>
    <x v="132"/>
  </r>
  <r>
    <x v="3"/>
    <x v="133"/>
  </r>
  <r>
    <x v="0"/>
    <x v="134"/>
  </r>
  <r>
    <x v="0"/>
    <x v="1"/>
  </r>
  <r>
    <x v="0"/>
    <x v="89"/>
  </r>
  <r>
    <x v="0"/>
    <x v="21"/>
  </r>
  <r>
    <x v="32"/>
    <x v="135"/>
  </r>
  <r>
    <x v="0"/>
    <x v="20"/>
  </r>
  <r>
    <x v="0"/>
    <x v="41"/>
  </r>
  <r>
    <x v="33"/>
    <x v="136"/>
  </r>
  <r>
    <x v="0"/>
    <x v="137"/>
  </r>
  <r>
    <x v="0"/>
    <x v="134"/>
  </r>
  <r>
    <x v="0"/>
    <x v="138"/>
  </r>
  <r>
    <x v="0"/>
    <x v="90"/>
  </r>
  <r>
    <x v="0"/>
    <x v="39"/>
  </r>
  <r>
    <x v="0"/>
    <x v="1"/>
  </r>
  <r>
    <x v="0"/>
    <x v="52"/>
  </r>
  <r>
    <x v="0"/>
    <x v="8"/>
  </r>
  <r>
    <x v="0"/>
    <x v="139"/>
  </r>
  <r>
    <x v="0"/>
    <x v="5"/>
  </r>
  <r>
    <x v="0"/>
    <x v="140"/>
  </r>
  <r>
    <x v="0"/>
    <x v="111"/>
  </r>
  <r>
    <x v="34"/>
    <x v="141"/>
  </r>
  <r>
    <x v="0"/>
    <x v="98"/>
  </r>
  <r>
    <x v="35"/>
    <x v="96"/>
  </r>
  <r>
    <x v="0"/>
    <x v="128"/>
  </r>
  <r>
    <x v="0"/>
    <x v="44"/>
  </r>
  <r>
    <x v="0"/>
    <x v="55"/>
  </r>
  <r>
    <x v="24"/>
    <x v="142"/>
  </r>
  <r>
    <x v="0"/>
    <x v="55"/>
  </r>
  <r>
    <x v="0"/>
    <x v="15"/>
  </r>
  <r>
    <x v="0"/>
    <x v="143"/>
  </r>
  <r>
    <x v="0"/>
    <x v="144"/>
  </r>
  <r>
    <x v="0"/>
    <x v="20"/>
  </r>
  <r>
    <x v="0"/>
    <x v="47"/>
  </r>
  <r>
    <x v="0"/>
    <x v="22"/>
  </r>
  <r>
    <x v="0"/>
    <x v="145"/>
  </r>
  <r>
    <x v="36"/>
    <x v="146"/>
  </r>
  <r>
    <x v="37"/>
    <x v="147"/>
  </r>
  <r>
    <x v="38"/>
    <x v="148"/>
  </r>
  <r>
    <x v="0"/>
    <x v="149"/>
  </r>
  <r>
    <x v="0"/>
    <x v="150"/>
  </r>
  <r>
    <x v="0"/>
    <x v="151"/>
  </r>
  <r>
    <x v="0"/>
    <x v="12"/>
  </r>
  <r>
    <x v="22"/>
    <x v="152"/>
  </r>
  <r>
    <x v="39"/>
    <x v="153"/>
  </r>
  <r>
    <x v="0"/>
    <x v="7"/>
  </r>
  <r>
    <x v="20"/>
    <x v="154"/>
  </r>
  <r>
    <x v="0"/>
    <x v="155"/>
  </r>
  <r>
    <x v="8"/>
    <x v="156"/>
  </r>
  <r>
    <x v="40"/>
    <x v="157"/>
  </r>
  <r>
    <x v="0"/>
    <x v="158"/>
  </r>
  <r>
    <x v="0"/>
    <x v="14"/>
  </r>
  <r>
    <x v="0"/>
    <x v="1"/>
  </r>
  <r>
    <x v="41"/>
    <x v="159"/>
  </r>
  <r>
    <x v="42"/>
    <x v="160"/>
  </r>
  <r>
    <x v="0"/>
    <x v="23"/>
  </r>
  <r>
    <x v="0"/>
    <x v="55"/>
  </r>
  <r>
    <x v="0"/>
    <x v="0"/>
  </r>
  <r>
    <x v="0"/>
    <x v="0"/>
  </r>
  <r>
    <x v="0"/>
    <x v="1"/>
  </r>
  <r>
    <x v="43"/>
    <x v="161"/>
  </r>
  <r>
    <x v="0"/>
    <x v="39"/>
  </r>
  <r>
    <x v="0"/>
    <x v="162"/>
  </r>
  <r>
    <x v="0"/>
    <x v="37"/>
  </r>
  <r>
    <x v="0"/>
    <x v="14"/>
  </r>
  <r>
    <x v="0"/>
    <x v="39"/>
  </r>
  <r>
    <x v="0"/>
    <x v="14"/>
  </r>
  <r>
    <x v="0"/>
    <x v="20"/>
  </r>
  <r>
    <x v="0"/>
    <x v="90"/>
  </r>
  <r>
    <x v="44"/>
    <x v="163"/>
  </r>
  <r>
    <x v="0"/>
    <x v="164"/>
  </r>
  <r>
    <x v="0"/>
    <x v="1"/>
  </r>
  <r>
    <x v="0"/>
    <x v="17"/>
  </r>
  <r>
    <x v="0"/>
    <x v="165"/>
  </r>
  <r>
    <x v="0"/>
    <x v="0"/>
  </r>
  <r>
    <x v="0"/>
    <x v="21"/>
  </r>
  <r>
    <x v="8"/>
    <x v="166"/>
  </r>
  <r>
    <x v="0"/>
    <x v="150"/>
  </r>
  <r>
    <x v="0"/>
    <x v="167"/>
  </r>
  <r>
    <x v="45"/>
    <x v="168"/>
  </r>
  <r>
    <x v="0"/>
    <x v="7"/>
  </r>
  <r>
    <x v="0"/>
    <x v="169"/>
  </r>
  <r>
    <x v="46"/>
    <x v="170"/>
  </r>
  <r>
    <x v="0"/>
    <x v="12"/>
  </r>
  <r>
    <x v="0"/>
    <x v="48"/>
  </r>
  <r>
    <x v="0"/>
    <x v="4"/>
  </r>
  <r>
    <x v="0"/>
    <x v="20"/>
  </r>
  <r>
    <x v="0"/>
    <x v="171"/>
  </r>
  <r>
    <x v="0"/>
    <x v="0"/>
  </r>
  <r>
    <x v="0"/>
    <x v="22"/>
  </r>
  <r>
    <x v="0"/>
    <x v="39"/>
  </r>
  <r>
    <x v="0"/>
    <x v="39"/>
  </r>
  <r>
    <x v="37"/>
    <x v="172"/>
  </r>
  <r>
    <x v="0"/>
    <x v="1"/>
  </r>
  <r>
    <x v="0"/>
    <x v="14"/>
  </r>
  <r>
    <x v="0"/>
    <x v="173"/>
  </r>
  <r>
    <x v="0"/>
    <x v="105"/>
  </r>
  <r>
    <x v="0"/>
    <x v="111"/>
  </r>
  <r>
    <x v="0"/>
    <x v="7"/>
  </r>
  <r>
    <x v="0"/>
    <x v="37"/>
  </r>
  <r>
    <x v="0"/>
    <x v="7"/>
  </r>
  <r>
    <x v="0"/>
    <x v="174"/>
  </r>
  <r>
    <x v="0"/>
    <x v="175"/>
  </r>
  <r>
    <x v="0"/>
    <x v="176"/>
  </r>
  <r>
    <x v="0"/>
    <x v="177"/>
  </r>
  <r>
    <x v="0"/>
    <x v="178"/>
  </r>
  <r>
    <x v="0"/>
    <x v="37"/>
  </r>
  <r>
    <x v="0"/>
    <x v="169"/>
  </r>
  <r>
    <x v="0"/>
    <x v="49"/>
  </r>
  <r>
    <x v="0"/>
    <x v="179"/>
  </r>
  <r>
    <x v="0"/>
    <x v="180"/>
  </r>
  <r>
    <x v="0"/>
    <x v="21"/>
  </r>
  <r>
    <x v="0"/>
    <x v="181"/>
  </r>
  <r>
    <x v="0"/>
    <x v="7"/>
  </r>
  <r>
    <x v="0"/>
    <x v="14"/>
  </r>
  <r>
    <x v="0"/>
    <x v="182"/>
  </r>
  <r>
    <x v="0"/>
    <x v="145"/>
  </r>
  <r>
    <x v="0"/>
    <x v="68"/>
  </r>
  <r>
    <x v="0"/>
    <x v="1"/>
  </r>
  <r>
    <x v="0"/>
    <x v="0"/>
  </r>
  <r>
    <x v="0"/>
    <x v="183"/>
  </r>
  <r>
    <x v="0"/>
    <x v="18"/>
  </r>
  <r>
    <x v="0"/>
    <x v="22"/>
  </r>
  <r>
    <x v="47"/>
    <x v="184"/>
  </r>
  <r>
    <x v="0"/>
    <x v="52"/>
  </r>
  <r>
    <x v="0"/>
    <x v="6"/>
  </r>
  <r>
    <x v="0"/>
    <x v="112"/>
  </r>
  <r>
    <x v="0"/>
    <x v="185"/>
  </r>
  <r>
    <x v="0"/>
    <x v="186"/>
  </r>
  <r>
    <x v="48"/>
    <x v="187"/>
  </r>
  <r>
    <x v="37"/>
    <x v="188"/>
  </r>
  <r>
    <x v="0"/>
    <x v="94"/>
  </r>
  <r>
    <x v="0"/>
    <x v="89"/>
  </r>
  <r>
    <x v="0"/>
    <x v="189"/>
  </r>
  <r>
    <x v="0"/>
    <x v="22"/>
  </r>
  <r>
    <x v="0"/>
    <x v="5"/>
  </r>
  <r>
    <x v="0"/>
    <x v="47"/>
  </r>
  <r>
    <x v="0"/>
    <x v="68"/>
  </r>
  <r>
    <x v="0"/>
    <x v="118"/>
  </r>
  <r>
    <x v="0"/>
    <x v="20"/>
  </r>
  <r>
    <x v="0"/>
    <x v="20"/>
  </r>
  <r>
    <x v="49"/>
    <x v="190"/>
  </r>
  <r>
    <x v="0"/>
    <x v="191"/>
  </r>
  <r>
    <x v="0"/>
    <x v="192"/>
  </r>
  <r>
    <x v="50"/>
    <x v="193"/>
  </r>
  <r>
    <x v="0"/>
    <x v="21"/>
  </r>
  <r>
    <x v="0"/>
    <x v="7"/>
  </r>
  <r>
    <x v="0"/>
    <x v="15"/>
  </r>
  <r>
    <x v="0"/>
    <x v="194"/>
  </r>
  <r>
    <x v="0"/>
    <x v="0"/>
  </r>
  <r>
    <x v="51"/>
    <x v="195"/>
  </r>
  <r>
    <x v="0"/>
    <x v="176"/>
  </r>
  <r>
    <x v="52"/>
    <x v="196"/>
  </r>
  <r>
    <x v="0"/>
    <x v="21"/>
  </r>
  <r>
    <x v="0"/>
    <x v="1"/>
  </r>
  <r>
    <x v="0"/>
    <x v="121"/>
  </r>
  <r>
    <x v="0"/>
    <x v="1"/>
  </r>
  <r>
    <x v="0"/>
    <x v="126"/>
  </r>
  <r>
    <x v="0"/>
    <x v="197"/>
  </r>
  <r>
    <x v="15"/>
    <x v="198"/>
  </r>
  <r>
    <x v="34"/>
    <x v="199"/>
  </r>
  <r>
    <x v="0"/>
    <x v="200"/>
  </r>
  <r>
    <x v="0"/>
    <x v="201"/>
  </r>
  <r>
    <x v="0"/>
    <x v="197"/>
  </r>
  <r>
    <x v="0"/>
    <x v="20"/>
  </r>
  <r>
    <x v="0"/>
    <x v="1"/>
  </r>
  <r>
    <x v="53"/>
    <x v="202"/>
  </r>
  <r>
    <x v="54"/>
    <x v="203"/>
  </r>
  <r>
    <x v="0"/>
    <x v="204"/>
  </r>
  <r>
    <x v="55"/>
    <x v="205"/>
  </r>
  <r>
    <x v="0"/>
    <x v="206"/>
  </r>
  <r>
    <x v="0"/>
    <x v="207"/>
  </r>
  <r>
    <x v="0"/>
    <x v="208"/>
  </r>
  <r>
    <x v="0"/>
    <x v="105"/>
  </r>
  <r>
    <x v="0"/>
    <x v="209"/>
  </r>
  <r>
    <x v="0"/>
    <x v="128"/>
  </r>
  <r>
    <x v="0"/>
    <x v="1"/>
  </r>
  <r>
    <x v="0"/>
    <x v="210"/>
  </r>
  <r>
    <x v="0"/>
    <x v="1"/>
  </r>
  <r>
    <x v="0"/>
    <x v="55"/>
  </r>
  <r>
    <x v="0"/>
    <x v="0"/>
  </r>
  <r>
    <x v="0"/>
    <x v="211"/>
  </r>
  <r>
    <x v="0"/>
    <x v="111"/>
  </r>
  <r>
    <x v="0"/>
    <x v="39"/>
  </r>
  <r>
    <x v="0"/>
    <x v="204"/>
  </r>
  <r>
    <x v="0"/>
    <x v="174"/>
  </r>
  <r>
    <x v="0"/>
    <x v="112"/>
  </r>
  <r>
    <x v="0"/>
    <x v="104"/>
  </r>
  <r>
    <x v="0"/>
    <x v="14"/>
  </r>
  <r>
    <x v="0"/>
    <x v="17"/>
  </r>
  <r>
    <x v="0"/>
    <x v="5"/>
  </r>
  <r>
    <x v="0"/>
    <x v="39"/>
  </r>
  <r>
    <x v="28"/>
    <x v="212"/>
  </r>
  <r>
    <x v="0"/>
    <x v="197"/>
  </r>
  <r>
    <x v="0"/>
    <x v="100"/>
  </r>
  <r>
    <x v="0"/>
    <x v="14"/>
  </r>
  <r>
    <x v="23"/>
    <x v="213"/>
  </r>
  <r>
    <x v="0"/>
    <x v="7"/>
  </r>
  <r>
    <x v="0"/>
    <x v="214"/>
  </r>
  <r>
    <x v="0"/>
    <x v="0"/>
  </r>
  <r>
    <x v="0"/>
    <x v="215"/>
  </r>
  <r>
    <x v="0"/>
    <x v="34"/>
  </r>
  <r>
    <x v="56"/>
    <x v="216"/>
  </r>
  <r>
    <x v="0"/>
    <x v="217"/>
  </r>
  <r>
    <x v="0"/>
    <x v="218"/>
  </r>
  <r>
    <x v="0"/>
    <x v="112"/>
  </r>
  <r>
    <x v="0"/>
    <x v="34"/>
  </r>
  <r>
    <x v="0"/>
    <x v="105"/>
  </r>
  <r>
    <x v="0"/>
    <x v="219"/>
  </r>
  <r>
    <x v="0"/>
    <x v="0"/>
  </r>
  <r>
    <x v="0"/>
    <x v="20"/>
  </r>
  <r>
    <x v="0"/>
    <x v="34"/>
  </r>
  <r>
    <x v="0"/>
    <x v="15"/>
  </r>
  <r>
    <x v="0"/>
    <x v="20"/>
  </r>
  <r>
    <x v="0"/>
    <x v="48"/>
  </r>
  <r>
    <x v="0"/>
    <x v="20"/>
  </r>
  <r>
    <x v="0"/>
    <x v="111"/>
  </r>
  <r>
    <x v="30"/>
    <x v="220"/>
  </r>
  <r>
    <x v="0"/>
    <x v="5"/>
  </r>
  <r>
    <x v="0"/>
    <x v="54"/>
  </r>
  <r>
    <x v="0"/>
    <x v="15"/>
  </r>
  <r>
    <x v="0"/>
    <x v="7"/>
  </r>
  <r>
    <x v="0"/>
    <x v="106"/>
  </r>
  <r>
    <x v="0"/>
    <x v="221"/>
  </r>
  <r>
    <x v="57"/>
    <x v="222"/>
  </r>
  <r>
    <x v="0"/>
    <x v="210"/>
  </r>
  <r>
    <x v="58"/>
    <x v="223"/>
  </r>
  <r>
    <x v="0"/>
    <x v="189"/>
  </r>
  <r>
    <x v="0"/>
    <x v="150"/>
  </r>
  <r>
    <x v="57"/>
    <x v="224"/>
  </r>
  <r>
    <x v="0"/>
    <x v="169"/>
  </r>
  <r>
    <x v="0"/>
    <x v="22"/>
  </r>
  <r>
    <x v="0"/>
    <x v="225"/>
  </r>
  <r>
    <x v="0"/>
    <x v="89"/>
  </r>
  <r>
    <x v="59"/>
    <x v="226"/>
  </r>
  <r>
    <x v="0"/>
    <x v="227"/>
  </r>
  <r>
    <x v="0"/>
    <x v="89"/>
  </r>
  <r>
    <x v="60"/>
    <x v="228"/>
  </r>
  <r>
    <x v="0"/>
    <x v="128"/>
  </r>
  <r>
    <x v="57"/>
    <x v="229"/>
  </r>
  <r>
    <x v="0"/>
    <x v="89"/>
  </r>
  <r>
    <x v="0"/>
    <x v="128"/>
  </r>
  <r>
    <x v="0"/>
    <x v="5"/>
  </r>
  <r>
    <x v="61"/>
    <x v="230"/>
  </r>
  <r>
    <x v="0"/>
    <x v="231"/>
  </r>
  <r>
    <x v="0"/>
    <x v="217"/>
  </r>
  <r>
    <x v="0"/>
    <x v="20"/>
  </r>
  <r>
    <x v="0"/>
    <x v="232"/>
  </r>
  <r>
    <x v="0"/>
    <x v="34"/>
  </r>
  <r>
    <x v="0"/>
    <x v="34"/>
  </r>
  <r>
    <x v="62"/>
    <x v="233"/>
  </r>
  <r>
    <x v="46"/>
    <x v="234"/>
  </r>
  <r>
    <x v="32"/>
    <x v="235"/>
  </r>
  <r>
    <x v="63"/>
    <x v="236"/>
  </r>
  <r>
    <x v="0"/>
    <x v="237"/>
  </r>
  <r>
    <x v="64"/>
    <x v="238"/>
  </r>
  <r>
    <x v="0"/>
    <x v="239"/>
  </r>
  <r>
    <x v="0"/>
    <x v="20"/>
  </r>
  <r>
    <x v="65"/>
    <x v="240"/>
  </r>
  <r>
    <x v="0"/>
    <x v="84"/>
  </r>
  <r>
    <x v="0"/>
    <x v="37"/>
  </r>
  <r>
    <x v="0"/>
    <x v="241"/>
  </r>
  <r>
    <x v="0"/>
    <x v="0"/>
  </r>
  <r>
    <x v="66"/>
    <x v="242"/>
  </r>
  <r>
    <x v="0"/>
    <x v="20"/>
  </r>
  <r>
    <x v="0"/>
    <x v="55"/>
  </r>
  <r>
    <x v="0"/>
    <x v="197"/>
  </r>
  <r>
    <x v="0"/>
    <x v="6"/>
  </r>
  <r>
    <x v="67"/>
    <x v="243"/>
  </r>
  <r>
    <x v="0"/>
    <x v="7"/>
  </r>
  <r>
    <x v="0"/>
    <x v="126"/>
  </r>
  <r>
    <x v="0"/>
    <x v="21"/>
  </r>
  <r>
    <x v="0"/>
    <x v="15"/>
  </r>
  <r>
    <x v="68"/>
    <x v="244"/>
  </r>
  <r>
    <x v="0"/>
    <x v="55"/>
  </r>
  <r>
    <x v="0"/>
    <x v="32"/>
  </r>
  <r>
    <x v="0"/>
    <x v="4"/>
  </r>
  <r>
    <x v="44"/>
    <x v="245"/>
  </r>
  <r>
    <x v="20"/>
    <x v="246"/>
  </r>
  <r>
    <x v="0"/>
    <x v="7"/>
  </r>
  <r>
    <x v="0"/>
    <x v="55"/>
  </r>
  <r>
    <x v="0"/>
    <x v="84"/>
  </r>
  <r>
    <x v="0"/>
    <x v="89"/>
  </r>
  <r>
    <x v="0"/>
    <x v="1"/>
  </r>
  <r>
    <x v="0"/>
    <x v="0"/>
  </r>
  <r>
    <x v="0"/>
    <x v="7"/>
  </r>
  <r>
    <x v="43"/>
    <x v="247"/>
  </r>
  <r>
    <x v="0"/>
    <x v="7"/>
  </r>
  <r>
    <x v="0"/>
    <x v="5"/>
  </r>
  <r>
    <x v="0"/>
    <x v="84"/>
  </r>
  <r>
    <x v="0"/>
    <x v="0"/>
  </r>
  <r>
    <x v="0"/>
    <x v="248"/>
  </r>
  <r>
    <x v="0"/>
    <x v="90"/>
  </r>
  <r>
    <x v="0"/>
    <x v="5"/>
  </r>
  <r>
    <x v="0"/>
    <x v="249"/>
  </r>
  <r>
    <x v="0"/>
    <x v="55"/>
  </r>
  <r>
    <x v="0"/>
    <x v="7"/>
  </r>
  <r>
    <x v="0"/>
    <x v="93"/>
  </r>
  <r>
    <x v="0"/>
    <x v="94"/>
  </r>
  <r>
    <x v="24"/>
    <x v="250"/>
  </r>
  <r>
    <x v="0"/>
    <x v="251"/>
  </r>
  <r>
    <x v="24"/>
    <x v="252"/>
  </r>
  <r>
    <x v="69"/>
    <x v="253"/>
  </r>
  <r>
    <x v="0"/>
    <x v="189"/>
  </r>
  <r>
    <x v="57"/>
    <x v="254"/>
  </r>
  <r>
    <x v="70"/>
    <x v="255"/>
  </r>
  <r>
    <x v="0"/>
    <x v="131"/>
  </r>
  <r>
    <x v="0"/>
    <x v="256"/>
  </r>
  <r>
    <x v="0"/>
    <x v="5"/>
  </r>
  <r>
    <x v="0"/>
    <x v="128"/>
  </r>
  <r>
    <x v="0"/>
    <x v="7"/>
  </r>
  <r>
    <x v="71"/>
    <x v="257"/>
  </r>
  <r>
    <x v="0"/>
    <x v="129"/>
  </r>
  <r>
    <x v="72"/>
    <x v="258"/>
  </r>
  <r>
    <x v="71"/>
    <x v="259"/>
  </r>
  <r>
    <x v="0"/>
    <x v="6"/>
  </r>
  <r>
    <x v="0"/>
    <x v="5"/>
  </r>
  <r>
    <x v="0"/>
    <x v="55"/>
  </r>
  <r>
    <x v="0"/>
    <x v="189"/>
  </r>
  <r>
    <x v="0"/>
    <x v="260"/>
  </r>
  <r>
    <x v="73"/>
    <x v="261"/>
  </r>
  <r>
    <x v="0"/>
    <x v="145"/>
  </r>
  <r>
    <x v="0"/>
    <x v="208"/>
  </r>
  <r>
    <x v="0"/>
    <x v="84"/>
  </r>
  <r>
    <x v="20"/>
    <x v="262"/>
  </r>
  <r>
    <x v="0"/>
    <x v="211"/>
  </r>
  <r>
    <x v="0"/>
    <x v="263"/>
  </r>
  <r>
    <x v="0"/>
    <x v="7"/>
  </r>
  <r>
    <x v="74"/>
    <x v="264"/>
  </r>
  <r>
    <x v="0"/>
    <x v="265"/>
  </r>
  <r>
    <x v="75"/>
    <x v="266"/>
  </r>
  <r>
    <x v="0"/>
    <x v="267"/>
  </r>
  <r>
    <x v="0"/>
    <x v="219"/>
  </r>
  <r>
    <x v="0"/>
    <x v="204"/>
  </r>
  <r>
    <x v="8"/>
    <x v="268"/>
  </r>
  <r>
    <x v="73"/>
    <x v="269"/>
  </r>
  <r>
    <x v="0"/>
    <x v="127"/>
  </r>
  <r>
    <x v="0"/>
    <x v="270"/>
  </r>
  <r>
    <x v="0"/>
    <x v="62"/>
  </r>
  <r>
    <x v="0"/>
    <x v="1"/>
  </r>
  <r>
    <x v="0"/>
    <x v="0"/>
  </r>
  <r>
    <x v="0"/>
    <x v="89"/>
  </r>
  <r>
    <x v="0"/>
    <x v="271"/>
  </r>
  <r>
    <x v="0"/>
    <x v="272"/>
  </r>
  <r>
    <x v="0"/>
    <x v="39"/>
  </r>
  <r>
    <x v="50"/>
    <x v="273"/>
  </r>
  <r>
    <x v="76"/>
    <x v="274"/>
  </r>
  <r>
    <x v="0"/>
    <x v="37"/>
  </r>
  <r>
    <x v="0"/>
    <x v="22"/>
  </r>
  <r>
    <x v="0"/>
    <x v="169"/>
  </r>
  <r>
    <x v="0"/>
    <x v="20"/>
  </r>
  <r>
    <x v="0"/>
    <x v="46"/>
  </r>
  <r>
    <x v="77"/>
    <x v="275"/>
  </r>
  <r>
    <x v="0"/>
    <x v="44"/>
  </r>
  <r>
    <x v="0"/>
    <x v="55"/>
  </r>
  <r>
    <x v="0"/>
    <x v="93"/>
  </r>
  <r>
    <x v="0"/>
    <x v="41"/>
  </r>
  <r>
    <x v="0"/>
    <x v="276"/>
  </r>
  <r>
    <x v="0"/>
    <x v="277"/>
  </r>
  <r>
    <x v="0"/>
    <x v="13"/>
  </r>
  <r>
    <x v="0"/>
    <x v="14"/>
  </r>
  <r>
    <x v="0"/>
    <x v="278"/>
  </r>
  <r>
    <x v="78"/>
    <x v="279"/>
  </r>
  <r>
    <x v="0"/>
    <x v="52"/>
  </r>
  <r>
    <x v="0"/>
    <x v="5"/>
  </r>
  <r>
    <x v="64"/>
    <x v="280"/>
  </r>
  <r>
    <x v="0"/>
    <x v="281"/>
  </r>
  <r>
    <x v="0"/>
    <x v="14"/>
  </r>
  <r>
    <x v="0"/>
    <x v="7"/>
  </r>
  <r>
    <x v="0"/>
    <x v="20"/>
  </r>
  <r>
    <x v="0"/>
    <x v="227"/>
  </r>
  <r>
    <x v="0"/>
    <x v="20"/>
  </r>
  <r>
    <x v="24"/>
    <x v="282"/>
  </r>
  <r>
    <x v="0"/>
    <x v="21"/>
  </r>
  <r>
    <x v="0"/>
    <x v="39"/>
  </r>
  <r>
    <x v="0"/>
    <x v="283"/>
  </r>
  <r>
    <x v="0"/>
    <x v="0"/>
  </r>
  <r>
    <x v="0"/>
    <x v="111"/>
  </r>
  <r>
    <x v="0"/>
    <x v="35"/>
  </r>
  <r>
    <x v="0"/>
    <x v="47"/>
  </r>
  <r>
    <x v="0"/>
    <x v="21"/>
  </r>
  <r>
    <x v="0"/>
    <x v="89"/>
  </r>
  <r>
    <x v="0"/>
    <x v="61"/>
  </r>
  <r>
    <x v="79"/>
    <x v="284"/>
  </r>
  <r>
    <x v="0"/>
    <x v="0"/>
  </r>
  <r>
    <x v="0"/>
    <x v="285"/>
  </r>
  <r>
    <x v="0"/>
    <x v="95"/>
  </r>
  <r>
    <x v="0"/>
    <x v="0"/>
  </r>
  <r>
    <x v="63"/>
    <x v="286"/>
  </r>
  <r>
    <x v="0"/>
    <x v="176"/>
  </r>
  <r>
    <x v="0"/>
    <x v="1"/>
  </r>
  <r>
    <x v="0"/>
    <x v="8"/>
  </r>
  <r>
    <x v="0"/>
    <x v="57"/>
  </r>
  <r>
    <x v="0"/>
    <x v="13"/>
  </r>
  <r>
    <x v="30"/>
    <x v="287"/>
  </r>
  <r>
    <x v="80"/>
    <x v="288"/>
  </r>
  <r>
    <x v="0"/>
    <x v="7"/>
  </r>
  <r>
    <x v="0"/>
    <x v="289"/>
  </r>
  <r>
    <x v="57"/>
    <x v="290"/>
  </r>
  <r>
    <x v="71"/>
    <x v="291"/>
  </r>
  <r>
    <x v="0"/>
    <x v="104"/>
  </r>
  <r>
    <x v="0"/>
    <x v="292"/>
  </r>
  <r>
    <x v="0"/>
    <x v="20"/>
  </r>
  <r>
    <x v="0"/>
    <x v="47"/>
  </r>
  <r>
    <x v="0"/>
    <x v="62"/>
  </r>
  <r>
    <x v="0"/>
    <x v="112"/>
  </r>
  <r>
    <x v="81"/>
    <x v="293"/>
  </r>
  <r>
    <x v="0"/>
    <x v="61"/>
  </r>
  <r>
    <x v="82"/>
    <x v="294"/>
  </r>
  <r>
    <x v="73"/>
    <x v="295"/>
  </r>
  <r>
    <x v="0"/>
    <x v="21"/>
  </r>
  <r>
    <x v="32"/>
    <x v="296"/>
  </r>
  <r>
    <x v="0"/>
    <x v="297"/>
  </r>
  <r>
    <x v="83"/>
    <x v="298"/>
  </r>
  <r>
    <x v="84"/>
    <x v="299"/>
  </r>
  <r>
    <x v="0"/>
    <x v="300"/>
  </r>
  <r>
    <x v="0"/>
    <x v="5"/>
  </r>
  <r>
    <x v="0"/>
    <x v="54"/>
  </r>
  <r>
    <x v="0"/>
    <x v="47"/>
  </r>
  <r>
    <x v="0"/>
    <x v="301"/>
  </r>
  <r>
    <x v="24"/>
    <x v="302"/>
  </r>
  <r>
    <x v="0"/>
    <x v="175"/>
  </r>
  <r>
    <x v="76"/>
    <x v="303"/>
  </r>
  <r>
    <x v="0"/>
    <x v="304"/>
  </r>
  <r>
    <x v="0"/>
    <x v="0"/>
  </r>
  <r>
    <x v="73"/>
    <x v="305"/>
  </r>
  <r>
    <x v="0"/>
    <x v="18"/>
  </r>
  <r>
    <x v="0"/>
    <x v="306"/>
  </r>
  <r>
    <x v="0"/>
    <x v="20"/>
  </r>
  <r>
    <x v="84"/>
    <x v="307"/>
  </r>
  <r>
    <x v="0"/>
    <x v="128"/>
  </r>
  <r>
    <x v="0"/>
    <x v="20"/>
  </r>
  <r>
    <x v="0"/>
    <x v="39"/>
  </r>
  <r>
    <x v="0"/>
    <x v="308"/>
  </r>
  <r>
    <x v="0"/>
    <x v="61"/>
  </r>
  <r>
    <x v="0"/>
    <x v="270"/>
  </r>
  <r>
    <x v="0"/>
    <x v="21"/>
  </r>
  <r>
    <x v="0"/>
    <x v="75"/>
  </r>
  <r>
    <x v="0"/>
    <x v="37"/>
  </r>
  <r>
    <x v="0"/>
    <x v="221"/>
  </r>
  <r>
    <x v="0"/>
    <x v="94"/>
  </r>
  <r>
    <x v="0"/>
    <x v="0"/>
  </r>
  <r>
    <x v="0"/>
    <x v="309"/>
  </r>
  <r>
    <x v="0"/>
    <x v="55"/>
  </r>
  <r>
    <x v="0"/>
    <x v="68"/>
  </r>
  <r>
    <x v="0"/>
    <x v="57"/>
  </r>
  <r>
    <x v="30"/>
    <x v="310"/>
  </r>
  <r>
    <x v="17"/>
    <x v="311"/>
  </r>
  <r>
    <x v="0"/>
    <x v="14"/>
  </r>
  <r>
    <x v="0"/>
    <x v="312"/>
  </r>
  <r>
    <x v="0"/>
    <x v="173"/>
  </r>
  <r>
    <x v="85"/>
    <x v="279"/>
  </r>
  <r>
    <x v="86"/>
    <x v="279"/>
  </r>
  <r>
    <x v="87"/>
    <x v="279"/>
  </r>
  <r>
    <x v="78"/>
    <x v="279"/>
  </r>
  <r>
    <x v="88"/>
    <x v="279"/>
  </r>
  <r>
    <x v="89"/>
    <x v="279"/>
  </r>
  <r>
    <x v="90"/>
    <x v="279"/>
  </r>
  <r>
    <x v="91"/>
    <x v="279"/>
  </r>
  <r>
    <x v="78"/>
    <x v="279"/>
  </r>
  <r>
    <x v="92"/>
    <x v="279"/>
  </r>
  <r>
    <x v="93"/>
    <x v="279"/>
  </r>
  <r>
    <x v="78"/>
    <x v="279"/>
  </r>
  <r>
    <x v="94"/>
    <x v="279"/>
  </r>
  <r>
    <x v="78"/>
    <x v="279"/>
  </r>
  <r>
    <x v="95"/>
    <x v="279"/>
  </r>
  <r>
    <x v="96"/>
    <x v="279"/>
  </r>
  <r>
    <x v="97"/>
    <x v="279"/>
  </r>
  <r>
    <x v="98"/>
    <x v="279"/>
  </r>
  <r>
    <x v="99"/>
    <x v="279"/>
  </r>
  <r>
    <x v="100"/>
    <x v="279"/>
  </r>
  <r>
    <x v="101"/>
    <x v="279"/>
  </r>
  <r>
    <x v="78"/>
    <x v="279"/>
  </r>
  <r>
    <x v="78"/>
    <x v="279"/>
  </r>
  <r>
    <x v="102"/>
    <x v="279"/>
  </r>
  <r>
    <x v="103"/>
    <x v="279"/>
  </r>
  <r>
    <x v="78"/>
    <x v="279"/>
  </r>
  <r>
    <x v="104"/>
    <x v="279"/>
  </r>
  <r>
    <x v="105"/>
    <x v="279"/>
  </r>
  <r>
    <x v="78"/>
    <x v="279"/>
  </r>
  <r>
    <x v="106"/>
    <x v="279"/>
  </r>
  <r>
    <x v="107"/>
    <x v="279"/>
  </r>
  <r>
    <x v="108"/>
    <x v="279"/>
  </r>
  <r>
    <x v="109"/>
    <x v="279"/>
  </r>
  <r>
    <x v="78"/>
    <x v="279"/>
  </r>
  <r>
    <x v="110"/>
    <x v="279"/>
  </r>
  <r>
    <x v="111"/>
    <x v="279"/>
  </r>
  <r>
    <x v="112"/>
    <x v="279"/>
  </r>
  <r>
    <x v="78"/>
    <x v="279"/>
  </r>
  <r>
    <x v="113"/>
    <x v="279"/>
  </r>
  <r>
    <x v="114"/>
    <x v="279"/>
  </r>
  <r>
    <x v="115"/>
    <x v="279"/>
  </r>
  <r>
    <x v="78"/>
    <x v="279"/>
  </r>
  <r>
    <x v="116"/>
    <x v="279"/>
  </r>
  <r>
    <x v="117"/>
    <x v="279"/>
  </r>
  <r>
    <x v="78"/>
    <x v="279"/>
  </r>
  <r>
    <x v="118"/>
    <x v="279"/>
  </r>
  <r>
    <x v="78"/>
    <x v="279"/>
  </r>
  <r>
    <x v="119"/>
    <x v="279"/>
  </r>
  <r>
    <x v="120"/>
    <x v="279"/>
  </r>
  <r>
    <x v="121"/>
    <x v="279"/>
  </r>
  <r>
    <x v="122"/>
    <x v="279"/>
  </r>
  <r>
    <x v="78"/>
    <x v="279"/>
  </r>
  <r>
    <x v="78"/>
    <x v="279"/>
  </r>
  <r>
    <x v="123"/>
    <x v="279"/>
  </r>
  <r>
    <x v="124"/>
    <x v="279"/>
  </r>
  <r>
    <x v="125"/>
    <x v="279"/>
  </r>
  <r>
    <x v="78"/>
    <x v="279"/>
  </r>
  <r>
    <x v="126"/>
    <x v="279"/>
  </r>
  <r>
    <x v="127"/>
    <x v="279"/>
  </r>
  <r>
    <x v="78"/>
    <x v="279"/>
  </r>
  <r>
    <x v="128"/>
    <x v="279"/>
  </r>
  <r>
    <x v="129"/>
    <x v="279"/>
  </r>
  <r>
    <x v="78"/>
    <x v="279"/>
  </r>
  <r>
    <x v="130"/>
    <x v="279"/>
  </r>
  <r>
    <x v="131"/>
    <x v="279"/>
  </r>
  <r>
    <x v="132"/>
    <x v="279"/>
  </r>
  <r>
    <x v="133"/>
    <x v="279"/>
  </r>
  <r>
    <x v="134"/>
    <x v="279"/>
  </r>
  <r>
    <x v="135"/>
    <x v="279"/>
  </r>
  <r>
    <x v="136"/>
    <x v="279"/>
  </r>
  <r>
    <x v="137"/>
    <x v="279"/>
  </r>
  <r>
    <x v="138"/>
    <x v="279"/>
  </r>
  <r>
    <x v="139"/>
    <x v="279"/>
  </r>
  <r>
    <x v="140"/>
    <x v="279"/>
  </r>
  <r>
    <x v="141"/>
    <x v="279"/>
  </r>
  <r>
    <x v="142"/>
    <x v="279"/>
  </r>
  <r>
    <x v="78"/>
    <x v="279"/>
  </r>
  <r>
    <x v="78"/>
    <x v="279"/>
  </r>
  <r>
    <x v="78"/>
    <x v="279"/>
  </r>
  <r>
    <x v="143"/>
    <x v="279"/>
  </r>
  <r>
    <x v="144"/>
    <x v="279"/>
  </r>
  <r>
    <x v="145"/>
    <x v="279"/>
  </r>
  <r>
    <x v="146"/>
    <x v="279"/>
  </r>
  <r>
    <x v="147"/>
    <x v="279"/>
  </r>
  <r>
    <x v="148"/>
    <x v="279"/>
  </r>
  <r>
    <x v="149"/>
    <x v="279"/>
  </r>
  <r>
    <x v="78"/>
    <x v="279"/>
  </r>
  <r>
    <x v="150"/>
    <x v="279"/>
  </r>
  <r>
    <x v="151"/>
    <x v="279"/>
  </r>
  <r>
    <x v="152"/>
    <x v="279"/>
  </r>
  <r>
    <x v="153"/>
    <x v="279"/>
  </r>
  <r>
    <x v="154"/>
    <x v="279"/>
  </r>
  <r>
    <x v="78"/>
    <x v="279"/>
  </r>
  <r>
    <x v="155"/>
    <x v="279"/>
  </r>
  <r>
    <x v="156"/>
    <x v="279"/>
  </r>
  <r>
    <x v="157"/>
    <x v="279"/>
  </r>
  <r>
    <x v="158"/>
    <x v="279"/>
  </r>
  <r>
    <x v="159"/>
    <x v="279"/>
  </r>
  <r>
    <x v="160"/>
    <x v="279"/>
  </r>
  <r>
    <x v="161"/>
    <x v="279"/>
  </r>
  <r>
    <x v="162"/>
    <x v="279"/>
  </r>
  <r>
    <x v="163"/>
    <x v="279"/>
  </r>
  <r>
    <x v="164"/>
    <x v="279"/>
  </r>
  <r>
    <x v="165"/>
    <x v="279"/>
  </r>
  <r>
    <x v="166"/>
    <x v="279"/>
  </r>
  <r>
    <x v="78"/>
    <x v="279"/>
  </r>
  <r>
    <x v="167"/>
    <x v="279"/>
  </r>
  <r>
    <x v="168"/>
    <x v="279"/>
  </r>
  <r>
    <x v="169"/>
    <x v="279"/>
  </r>
  <r>
    <x v="170"/>
    <x v="279"/>
  </r>
  <r>
    <x v="171"/>
    <x v="279"/>
  </r>
  <r>
    <x v="172"/>
    <x v="279"/>
  </r>
  <r>
    <x v="78"/>
    <x v="279"/>
  </r>
  <r>
    <x v="173"/>
    <x v="279"/>
  </r>
  <r>
    <x v="174"/>
    <x v="279"/>
  </r>
  <r>
    <x v="175"/>
    <x v="279"/>
  </r>
  <r>
    <x v="78"/>
    <x v="279"/>
  </r>
  <r>
    <x v="78"/>
    <x v="279"/>
  </r>
  <r>
    <x v="78"/>
    <x v="279"/>
  </r>
  <r>
    <x v="176"/>
    <x v="279"/>
  </r>
  <r>
    <x v="177"/>
    <x v="279"/>
  </r>
  <r>
    <x v="178"/>
    <x v="279"/>
  </r>
  <r>
    <x v="179"/>
    <x v="279"/>
  </r>
  <r>
    <x v="180"/>
    <x v="279"/>
  </r>
  <r>
    <x v="181"/>
    <x v="279"/>
  </r>
  <r>
    <x v="182"/>
    <x v="279"/>
  </r>
  <r>
    <x v="183"/>
    <x v="279"/>
  </r>
  <r>
    <x v="184"/>
    <x v="279"/>
  </r>
  <r>
    <x v="185"/>
    <x v="279"/>
  </r>
  <r>
    <x v="186"/>
    <x v="279"/>
  </r>
  <r>
    <x v="78"/>
    <x v="279"/>
  </r>
  <r>
    <x v="187"/>
    <x v="279"/>
  </r>
  <r>
    <x v="188"/>
    <x v="279"/>
  </r>
  <r>
    <x v="189"/>
    <x v="279"/>
  </r>
  <r>
    <x v="190"/>
    <x v="279"/>
  </r>
  <r>
    <x v="78"/>
    <x v="279"/>
  </r>
  <r>
    <x v="191"/>
    <x v="279"/>
  </r>
  <r>
    <x v="192"/>
    <x v="279"/>
  </r>
  <r>
    <x v="78"/>
    <x v="279"/>
  </r>
  <r>
    <x v="78"/>
    <x v="279"/>
  </r>
  <r>
    <x v="193"/>
    <x v="279"/>
  </r>
  <r>
    <x v="78"/>
    <x v="279"/>
  </r>
  <r>
    <x v="194"/>
    <x v="279"/>
  </r>
  <r>
    <x v="195"/>
    <x v="279"/>
  </r>
  <r>
    <x v="196"/>
    <x v="279"/>
  </r>
  <r>
    <x v="197"/>
    <x v="279"/>
  </r>
  <r>
    <x v="198"/>
    <x v="279"/>
  </r>
  <r>
    <x v="78"/>
    <x v="279"/>
  </r>
  <r>
    <x v="199"/>
    <x v="279"/>
  </r>
  <r>
    <x v="200"/>
    <x v="279"/>
  </r>
  <r>
    <x v="201"/>
    <x v="279"/>
  </r>
  <r>
    <x v="202"/>
    <x v="279"/>
  </r>
  <r>
    <x v="203"/>
    <x v="279"/>
  </r>
  <r>
    <x v="204"/>
    <x v="279"/>
  </r>
  <r>
    <x v="205"/>
    <x v="279"/>
  </r>
  <r>
    <x v="78"/>
    <x v="279"/>
  </r>
  <r>
    <x v="206"/>
    <x v="279"/>
  </r>
  <r>
    <x v="207"/>
    <x v="279"/>
  </r>
  <r>
    <x v="208"/>
    <x v="279"/>
  </r>
  <r>
    <x v="209"/>
    <x v="279"/>
  </r>
  <r>
    <x v="210"/>
    <x v="279"/>
  </r>
  <r>
    <x v="211"/>
    <x v="279"/>
  </r>
  <r>
    <x v="212"/>
    <x v="279"/>
  </r>
  <r>
    <x v="213"/>
    <x v="279"/>
  </r>
  <r>
    <x v="214"/>
    <x v="279"/>
  </r>
  <r>
    <x v="215"/>
    <x v="279"/>
  </r>
  <r>
    <x v="216"/>
    <x v="279"/>
  </r>
  <r>
    <x v="217"/>
    <x v="279"/>
  </r>
  <r>
    <x v="218"/>
    <x v="279"/>
  </r>
  <r>
    <x v="219"/>
    <x v="279"/>
  </r>
  <r>
    <x v="220"/>
    <x v="279"/>
  </r>
  <r>
    <x v="221"/>
    <x v="279"/>
  </r>
  <r>
    <x v="222"/>
    <x v="279"/>
  </r>
  <r>
    <x v="223"/>
    <x v="279"/>
  </r>
  <r>
    <x v="224"/>
    <x v="279"/>
  </r>
  <r>
    <x v="225"/>
    <x v="279"/>
  </r>
  <r>
    <x v="226"/>
    <x v="279"/>
  </r>
  <r>
    <x v="227"/>
    <x v="279"/>
  </r>
  <r>
    <x v="228"/>
    <x v="279"/>
  </r>
  <r>
    <x v="229"/>
    <x v="279"/>
  </r>
  <r>
    <x v="78"/>
    <x v="279"/>
  </r>
  <r>
    <x v="230"/>
    <x v="279"/>
  </r>
  <r>
    <x v="231"/>
    <x v="279"/>
  </r>
  <r>
    <x v="232"/>
    <x v="279"/>
  </r>
  <r>
    <x v="233"/>
    <x v="279"/>
  </r>
  <r>
    <x v="234"/>
    <x v="279"/>
  </r>
  <r>
    <x v="235"/>
    <x v="279"/>
  </r>
  <r>
    <x v="236"/>
    <x v="279"/>
  </r>
  <r>
    <x v="237"/>
    <x v="279"/>
  </r>
  <r>
    <x v="238"/>
    <x v="279"/>
  </r>
  <r>
    <x v="78"/>
    <x v="279"/>
  </r>
  <r>
    <x v="239"/>
    <x v="279"/>
  </r>
  <r>
    <x v="78"/>
    <x v="279"/>
  </r>
  <r>
    <x v="240"/>
    <x v="279"/>
  </r>
  <r>
    <x v="241"/>
    <x v="279"/>
  </r>
  <r>
    <x v="242"/>
    <x v="279"/>
  </r>
  <r>
    <x v="78"/>
    <x v="279"/>
  </r>
  <r>
    <x v="243"/>
    <x v="279"/>
  </r>
  <r>
    <x v="78"/>
    <x v="279"/>
  </r>
  <r>
    <x v="244"/>
    <x v="279"/>
  </r>
  <r>
    <x v="245"/>
    <x v="279"/>
  </r>
  <r>
    <x v="78"/>
    <x v="279"/>
  </r>
  <r>
    <x v="78"/>
    <x v="279"/>
  </r>
  <r>
    <x v="78"/>
    <x v="279"/>
  </r>
  <r>
    <x v="246"/>
    <x v="279"/>
  </r>
  <r>
    <x v="247"/>
    <x v="279"/>
  </r>
  <r>
    <x v="248"/>
    <x v="279"/>
  </r>
  <r>
    <x v="249"/>
    <x v="279"/>
  </r>
  <r>
    <x v="250"/>
    <x v="279"/>
  </r>
  <r>
    <x v="251"/>
    <x v="279"/>
  </r>
  <r>
    <x v="78"/>
    <x v="279"/>
  </r>
  <r>
    <x v="252"/>
    <x v="279"/>
  </r>
  <r>
    <x v="78"/>
    <x v="279"/>
  </r>
  <r>
    <x v="253"/>
    <x v="279"/>
  </r>
  <r>
    <x v="242"/>
    <x v="279"/>
  </r>
  <r>
    <x v="254"/>
    <x v="279"/>
  </r>
  <r>
    <x v="78"/>
    <x v="279"/>
  </r>
  <r>
    <x v="255"/>
    <x v="279"/>
  </r>
  <r>
    <x v="256"/>
    <x v="279"/>
  </r>
  <r>
    <x v="78"/>
    <x v="279"/>
  </r>
  <r>
    <x v="257"/>
    <x v="279"/>
  </r>
  <r>
    <x v="258"/>
    <x v="279"/>
  </r>
  <r>
    <x v="78"/>
    <x v="279"/>
  </r>
  <r>
    <x v="259"/>
    <x v="279"/>
  </r>
  <r>
    <x v="260"/>
    <x v="279"/>
  </r>
  <r>
    <x v="261"/>
    <x v="279"/>
  </r>
  <r>
    <x v="78"/>
    <x v="279"/>
  </r>
  <r>
    <x v="262"/>
    <x v="279"/>
  </r>
  <r>
    <x v="263"/>
    <x v="279"/>
  </r>
  <r>
    <x v="78"/>
    <x v="279"/>
  </r>
  <r>
    <x v="264"/>
    <x v="279"/>
  </r>
  <r>
    <x v="265"/>
    <x v="279"/>
  </r>
  <r>
    <x v="266"/>
    <x v="279"/>
  </r>
  <r>
    <x v="78"/>
    <x v="279"/>
  </r>
  <r>
    <x v="267"/>
    <x v="279"/>
  </r>
  <r>
    <x v="78"/>
    <x v="279"/>
  </r>
  <r>
    <x v="78"/>
    <x v="279"/>
  </r>
  <r>
    <x v="268"/>
    <x v="279"/>
  </r>
  <r>
    <x v="269"/>
    <x v="279"/>
  </r>
  <r>
    <x v="270"/>
    <x v="279"/>
  </r>
  <r>
    <x v="271"/>
    <x v="279"/>
  </r>
  <r>
    <x v="272"/>
    <x v="279"/>
  </r>
  <r>
    <x v="273"/>
    <x v="279"/>
  </r>
  <r>
    <x v="274"/>
    <x v="279"/>
  </r>
  <r>
    <x v="275"/>
    <x v="279"/>
  </r>
  <r>
    <x v="276"/>
    <x v="279"/>
  </r>
  <r>
    <x v="277"/>
    <x v="279"/>
  </r>
  <r>
    <x v="278"/>
    <x v="279"/>
  </r>
  <r>
    <x v="279"/>
    <x v="279"/>
  </r>
  <r>
    <x v="280"/>
    <x v="279"/>
  </r>
  <r>
    <x v="78"/>
    <x v="279"/>
  </r>
  <r>
    <x v="281"/>
    <x v="279"/>
  </r>
  <r>
    <x v="282"/>
    <x v="279"/>
  </r>
  <r>
    <x v="283"/>
    <x v="279"/>
  </r>
  <r>
    <x v="284"/>
    <x v="279"/>
  </r>
  <r>
    <x v="285"/>
    <x v="279"/>
  </r>
  <r>
    <x v="286"/>
    <x v="279"/>
  </r>
  <r>
    <x v="287"/>
    <x v="279"/>
  </r>
  <r>
    <x v="288"/>
    <x v="279"/>
  </r>
  <r>
    <x v="289"/>
    <x v="279"/>
  </r>
  <r>
    <x v="290"/>
    <x v="279"/>
  </r>
  <r>
    <x v="291"/>
    <x v="279"/>
  </r>
  <r>
    <x v="292"/>
    <x v="279"/>
  </r>
  <r>
    <x v="293"/>
    <x v="279"/>
  </r>
  <r>
    <x v="294"/>
    <x v="279"/>
  </r>
  <r>
    <x v="295"/>
    <x v="279"/>
  </r>
  <r>
    <x v="78"/>
    <x v="279"/>
  </r>
  <r>
    <x v="296"/>
    <x v="279"/>
  </r>
  <r>
    <x v="297"/>
    <x v="279"/>
  </r>
  <r>
    <x v="298"/>
    <x v="279"/>
  </r>
  <r>
    <x v="299"/>
    <x v="279"/>
  </r>
  <r>
    <x v="300"/>
    <x v="279"/>
  </r>
  <r>
    <x v="301"/>
    <x v="279"/>
  </r>
  <r>
    <x v="302"/>
    <x v="279"/>
  </r>
  <r>
    <x v="303"/>
    <x v="279"/>
  </r>
  <r>
    <x v="304"/>
    <x v="279"/>
  </r>
  <r>
    <x v="305"/>
    <x v="279"/>
  </r>
  <r>
    <x v="78"/>
    <x v="279"/>
  </r>
  <r>
    <x v="78"/>
    <x v="279"/>
  </r>
  <r>
    <x v="78"/>
    <x v="279"/>
  </r>
  <r>
    <x v="306"/>
    <x v="279"/>
  </r>
  <r>
    <x v="307"/>
    <x v="279"/>
  </r>
  <r>
    <x v="308"/>
    <x v="279"/>
  </r>
  <r>
    <x v="309"/>
    <x v="279"/>
  </r>
  <r>
    <x v="310"/>
    <x v="279"/>
  </r>
  <r>
    <x v="311"/>
    <x v="279"/>
  </r>
  <r>
    <x v="312"/>
    <x v="244"/>
  </r>
  <r>
    <x v="313"/>
    <x v="279"/>
  </r>
  <r>
    <x v="78"/>
    <x v="279"/>
  </r>
  <r>
    <x v="78"/>
    <x v="279"/>
  </r>
  <r>
    <x v="314"/>
    <x v="279"/>
  </r>
  <r>
    <x v="315"/>
    <x v="279"/>
  </r>
  <r>
    <x v="316"/>
    <x v="279"/>
  </r>
  <r>
    <x v="78"/>
    <x v="279"/>
  </r>
  <r>
    <x v="317"/>
    <x v="279"/>
  </r>
  <r>
    <x v="318"/>
    <x v="279"/>
  </r>
  <r>
    <x v="319"/>
    <x v="279"/>
  </r>
  <r>
    <x v="320"/>
    <x v="279"/>
  </r>
  <r>
    <x v="321"/>
    <x v="279"/>
  </r>
  <r>
    <x v="322"/>
    <x v="279"/>
  </r>
  <r>
    <x v="323"/>
    <x v="279"/>
  </r>
  <r>
    <x v="324"/>
    <x v="279"/>
  </r>
  <r>
    <x v="325"/>
    <x v="279"/>
  </r>
  <r>
    <x v="326"/>
    <x v="279"/>
  </r>
  <r>
    <x v="327"/>
    <x v="279"/>
  </r>
  <r>
    <x v="328"/>
    <x v="279"/>
  </r>
  <r>
    <x v="329"/>
    <x v="279"/>
  </r>
  <r>
    <x v="78"/>
    <x v="279"/>
  </r>
  <r>
    <x v="330"/>
    <x v="279"/>
  </r>
  <r>
    <x v="331"/>
    <x v="279"/>
  </r>
  <r>
    <x v="332"/>
    <x v="279"/>
  </r>
  <r>
    <x v="333"/>
    <x v="279"/>
  </r>
  <r>
    <x v="334"/>
    <x v="279"/>
  </r>
  <r>
    <x v="335"/>
    <x v="279"/>
  </r>
  <r>
    <x v="336"/>
    <x v="279"/>
  </r>
  <r>
    <x v="337"/>
    <x v="279"/>
  </r>
  <r>
    <x v="78"/>
    <x v="279"/>
  </r>
  <r>
    <x v="338"/>
    <x v="279"/>
  </r>
  <r>
    <x v="339"/>
    <x v="279"/>
  </r>
  <r>
    <x v="340"/>
    <x v="279"/>
  </r>
  <r>
    <x v="341"/>
    <x v="279"/>
  </r>
  <r>
    <x v="342"/>
    <x v="279"/>
  </r>
  <r>
    <x v="343"/>
    <x v="279"/>
  </r>
  <r>
    <x v="344"/>
    <x v="279"/>
  </r>
  <r>
    <x v="345"/>
    <x v="279"/>
  </r>
  <r>
    <x v="346"/>
    <x v="279"/>
  </r>
  <r>
    <x v="78"/>
    <x v="279"/>
  </r>
  <r>
    <x v="78"/>
    <x v="279"/>
  </r>
  <r>
    <x v="347"/>
    <x v="279"/>
  </r>
  <r>
    <x v="348"/>
    <x v="279"/>
  </r>
  <r>
    <x v="349"/>
    <x v="279"/>
  </r>
  <r>
    <x v="350"/>
    <x v="279"/>
  </r>
  <r>
    <x v="351"/>
    <x v="279"/>
  </r>
  <r>
    <x v="78"/>
    <x v="279"/>
  </r>
  <r>
    <x v="352"/>
    <x v="279"/>
  </r>
  <r>
    <x v="78"/>
    <x v="279"/>
  </r>
  <r>
    <x v="78"/>
    <x v="279"/>
  </r>
  <r>
    <x v="353"/>
    <x v="279"/>
  </r>
  <r>
    <x v="354"/>
    <x v="279"/>
  </r>
  <r>
    <x v="78"/>
    <x v="279"/>
  </r>
  <r>
    <x v="355"/>
    <x v="279"/>
  </r>
  <r>
    <x v="356"/>
    <x v="279"/>
  </r>
  <r>
    <x v="357"/>
    <x v="279"/>
  </r>
  <r>
    <x v="358"/>
    <x v="279"/>
  </r>
  <r>
    <x v="359"/>
    <x v="279"/>
  </r>
  <r>
    <x v="360"/>
    <x v="279"/>
  </r>
  <r>
    <x v="78"/>
    <x v="279"/>
  </r>
  <r>
    <x v="361"/>
    <x v="279"/>
  </r>
  <r>
    <x v="362"/>
    <x v="279"/>
  </r>
  <r>
    <x v="363"/>
    <x v="279"/>
  </r>
  <r>
    <x v="78"/>
    <x v="279"/>
  </r>
  <r>
    <x v="364"/>
    <x v="279"/>
  </r>
  <r>
    <x v="78"/>
    <x v="279"/>
  </r>
  <r>
    <x v="365"/>
    <x v="279"/>
  </r>
  <r>
    <x v="366"/>
    <x v="279"/>
  </r>
  <r>
    <x v="367"/>
    <x v="279"/>
  </r>
  <r>
    <x v="368"/>
    <x v="279"/>
  </r>
  <r>
    <x v="78"/>
    <x v="279"/>
  </r>
  <r>
    <x v="369"/>
    <x v="279"/>
  </r>
  <r>
    <x v="370"/>
    <x v="279"/>
  </r>
  <r>
    <x v="371"/>
    <x v="279"/>
  </r>
  <r>
    <x v="372"/>
    <x v="279"/>
  </r>
  <r>
    <x v="373"/>
    <x v="279"/>
  </r>
  <r>
    <x v="374"/>
    <x v="279"/>
  </r>
  <r>
    <x v="78"/>
    <x v="279"/>
  </r>
  <r>
    <x v="78"/>
    <x v="279"/>
  </r>
  <r>
    <x v="375"/>
    <x v="279"/>
  </r>
  <r>
    <x v="78"/>
    <x v="279"/>
  </r>
  <r>
    <x v="376"/>
    <x v="279"/>
  </r>
  <r>
    <x v="78"/>
    <x v="279"/>
  </r>
  <r>
    <x v="78"/>
    <x v="279"/>
  </r>
  <r>
    <x v="377"/>
    <x v="279"/>
  </r>
  <r>
    <x v="378"/>
    <x v="279"/>
  </r>
  <r>
    <x v="78"/>
    <x v="279"/>
  </r>
  <r>
    <x v="379"/>
    <x v="279"/>
  </r>
  <r>
    <x v="380"/>
    <x v="279"/>
  </r>
  <r>
    <x v="381"/>
    <x v="279"/>
  </r>
  <r>
    <x v="78"/>
    <x v="279"/>
  </r>
  <r>
    <x v="382"/>
    <x v="279"/>
  </r>
  <r>
    <x v="383"/>
    <x v="279"/>
  </r>
  <r>
    <x v="384"/>
    <x v="279"/>
  </r>
  <r>
    <x v="385"/>
    <x v="279"/>
  </r>
  <r>
    <x v="386"/>
    <x v="279"/>
  </r>
  <r>
    <x v="78"/>
    <x v="279"/>
  </r>
  <r>
    <x v="387"/>
    <x v="279"/>
  </r>
  <r>
    <x v="388"/>
    <x v="279"/>
  </r>
  <r>
    <x v="389"/>
    <x v="279"/>
  </r>
  <r>
    <x v="390"/>
    <x v="279"/>
  </r>
  <r>
    <x v="391"/>
    <x v="279"/>
  </r>
  <r>
    <x v="392"/>
    <x v="279"/>
  </r>
  <r>
    <x v="78"/>
    <x v="279"/>
  </r>
  <r>
    <x v="78"/>
    <x v="279"/>
  </r>
  <r>
    <x v="393"/>
    <x v="279"/>
  </r>
  <r>
    <x v="394"/>
    <x v="279"/>
  </r>
  <r>
    <x v="78"/>
    <x v="279"/>
  </r>
  <r>
    <x v="395"/>
    <x v="279"/>
  </r>
  <r>
    <x v="396"/>
    <x v="279"/>
  </r>
  <r>
    <x v="78"/>
    <x v="279"/>
  </r>
  <r>
    <x v="397"/>
    <x v="279"/>
  </r>
  <r>
    <x v="398"/>
    <x v="279"/>
  </r>
  <r>
    <x v="399"/>
    <x v="279"/>
  </r>
  <r>
    <x v="78"/>
    <x v="279"/>
  </r>
  <r>
    <x v="78"/>
    <x v="279"/>
  </r>
  <r>
    <x v="400"/>
    <x v="279"/>
  </r>
  <r>
    <x v="78"/>
    <x v="279"/>
  </r>
  <r>
    <x v="401"/>
    <x v="279"/>
  </r>
  <r>
    <x v="402"/>
    <x v="279"/>
  </r>
  <r>
    <x v="403"/>
    <x v="279"/>
  </r>
  <r>
    <x v="404"/>
    <x v="279"/>
  </r>
  <r>
    <x v="78"/>
    <x v="279"/>
  </r>
  <r>
    <x v="405"/>
    <x v="279"/>
  </r>
  <r>
    <x v="78"/>
    <x v="279"/>
  </r>
  <r>
    <x v="406"/>
    <x v="279"/>
  </r>
  <r>
    <x v="78"/>
    <x v="279"/>
  </r>
  <r>
    <x v="407"/>
    <x v="279"/>
  </r>
  <r>
    <x v="78"/>
    <x v="279"/>
  </r>
  <r>
    <x v="408"/>
    <x v="279"/>
  </r>
  <r>
    <x v="409"/>
    <x v="279"/>
  </r>
  <r>
    <x v="410"/>
    <x v="279"/>
  </r>
  <r>
    <x v="78"/>
    <x v="279"/>
  </r>
  <r>
    <x v="411"/>
    <x v="279"/>
  </r>
  <r>
    <x v="78"/>
    <x v="279"/>
  </r>
  <r>
    <x v="412"/>
    <x v="279"/>
  </r>
  <r>
    <x v="413"/>
    <x v="279"/>
  </r>
  <r>
    <x v="414"/>
    <x v="279"/>
  </r>
  <r>
    <x v="415"/>
    <x v="279"/>
  </r>
  <r>
    <x v="416"/>
    <x v="279"/>
  </r>
  <r>
    <x v="78"/>
    <x v="279"/>
  </r>
  <r>
    <x v="78"/>
    <x v="279"/>
  </r>
  <r>
    <x v="417"/>
    <x v="279"/>
  </r>
  <r>
    <x v="78"/>
    <x v="279"/>
  </r>
  <r>
    <x v="78"/>
    <x v="279"/>
  </r>
  <r>
    <x v="418"/>
    <x v="279"/>
  </r>
  <r>
    <x v="78"/>
    <x v="279"/>
  </r>
  <r>
    <x v="419"/>
    <x v="279"/>
  </r>
  <r>
    <x v="420"/>
    <x v="279"/>
  </r>
  <r>
    <x v="421"/>
    <x v="279"/>
  </r>
  <r>
    <x v="422"/>
    <x v="279"/>
  </r>
  <r>
    <x v="423"/>
    <x v="279"/>
  </r>
  <r>
    <x v="424"/>
    <x v="279"/>
  </r>
  <r>
    <x v="78"/>
    <x v="279"/>
  </r>
  <r>
    <x v="78"/>
    <x v="279"/>
  </r>
  <r>
    <x v="78"/>
    <x v="279"/>
  </r>
  <r>
    <x v="425"/>
    <x v="279"/>
  </r>
  <r>
    <x v="426"/>
    <x v="279"/>
  </r>
  <r>
    <x v="427"/>
    <x v="279"/>
  </r>
  <r>
    <x v="428"/>
    <x v="279"/>
  </r>
  <r>
    <x v="429"/>
    <x v="279"/>
  </r>
  <r>
    <x v="430"/>
    <x v="279"/>
  </r>
  <r>
    <x v="431"/>
    <x v="279"/>
  </r>
  <r>
    <x v="432"/>
    <x v="279"/>
  </r>
  <r>
    <x v="433"/>
    <x v="279"/>
  </r>
  <r>
    <x v="434"/>
    <x v="279"/>
  </r>
  <r>
    <x v="435"/>
    <x v="279"/>
  </r>
  <r>
    <x v="436"/>
    <x v="279"/>
  </r>
  <r>
    <x v="437"/>
    <x v="279"/>
  </r>
  <r>
    <x v="78"/>
    <x v="279"/>
  </r>
  <r>
    <x v="78"/>
    <x v="279"/>
  </r>
  <r>
    <x v="438"/>
    <x v="279"/>
  </r>
  <r>
    <x v="439"/>
    <x v="279"/>
  </r>
  <r>
    <x v="440"/>
    <x v="279"/>
  </r>
  <r>
    <x v="441"/>
    <x v="279"/>
  </r>
  <r>
    <x v="442"/>
    <x v="279"/>
  </r>
  <r>
    <x v="443"/>
    <x v="279"/>
  </r>
  <r>
    <x v="444"/>
    <x v="279"/>
  </r>
  <r>
    <x v="445"/>
    <x v="279"/>
  </r>
  <r>
    <x v="446"/>
    <x v="279"/>
  </r>
  <r>
    <x v="78"/>
    <x v="279"/>
  </r>
  <r>
    <x v="447"/>
    <x v="279"/>
  </r>
  <r>
    <x v="448"/>
    <x v="279"/>
  </r>
  <r>
    <x v="78"/>
    <x v="279"/>
  </r>
  <r>
    <x v="78"/>
    <x v="279"/>
  </r>
  <r>
    <x v="449"/>
    <x v="279"/>
  </r>
  <r>
    <x v="450"/>
    <x v="279"/>
  </r>
  <r>
    <x v="451"/>
    <x v="279"/>
  </r>
  <r>
    <x v="452"/>
    <x v="279"/>
  </r>
  <r>
    <x v="453"/>
    <x v="279"/>
  </r>
  <r>
    <x v="454"/>
    <x v="279"/>
  </r>
  <r>
    <x v="78"/>
    <x v="279"/>
  </r>
  <r>
    <x v="455"/>
    <x v="279"/>
  </r>
  <r>
    <x v="456"/>
    <x v="279"/>
  </r>
  <r>
    <x v="457"/>
    <x v="279"/>
  </r>
  <r>
    <x v="458"/>
    <x v="279"/>
  </r>
  <r>
    <x v="459"/>
    <x v="279"/>
  </r>
  <r>
    <x v="460"/>
    <x v="279"/>
  </r>
  <r>
    <x v="461"/>
    <x v="279"/>
  </r>
  <r>
    <x v="462"/>
    <x v="279"/>
  </r>
  <r>
    <x v="463"/>
    <x v="279"/>
  </r>
  <r>
    <x v="78"/>
    <x v="279"/>
  </r>
  <r>
    <x v="464"/>
    <x v="279"/>
  </r>
  <r>
    <x v="465"/>
    <x v="279"/>
  </r>
  <r>
    <x v="466"/>
    <x v="279"/>
  </r>
  <r>
    <x v="467"/>
    <x v="279"/>
  </r>
  <r>
    <x v="468"/>
    <x v="279"/>
  </r>
  <r>
    <x v="469"/>
    <x v="279"/>
  </r>
  <r>
    <x v="470"/>
    <x v="279"/>
  </r>
  <r>
    <x v="471"/>
    <x v="279"/>
  </r>
  <r>
    <x v="78"/>
    <x v="279"/>
  </r>
  <r>
    <x v="472"/>
    <x v="279"/>
  </r>
  <r>
    <x v="473"/>
    <x v="279"/>
  </r>
  <r>
    <x v="78"/>
    <x v="279"/>
  </r>
  <r>
    <x v="474"/>
    <x v="279"/>
  </r>
  <r>
    <x v="78"/>
    <x v="279"/>
  </r>
  <r>
    <x v="475"/>
    <x v="279"/>
  </r>
  <r>
    <x v="78"/>
    <x v="279"/>
  </r>
  <r>
    <x v="476"/>
    <x v="279"/>
  </r>
  <r>
    <x v="477"/>
    <x v="279"/>
  </r>
  <r>
    <x v="78"/>
    <x v="279"/>
  </r>
  <r>
    <x v="478"/>
    <x v="279"/>
  </r>
  <r>
    <x v="479"/>
    <x v="279"/>
  </r>
  <r>
    <x v="480"/>
    <x v="279"/>
  </r>
  <r>
    <x v="78"/>
    <x v="279"/>
  </r>
  <r>
    <x v="481"/>
    <x v="279"/>
  </r>
  <r>
    <x v="78"/>
    <x v="279"/>
  </r>
  <r>
    <x v="78"/>
    <x v="279"/>
  </r>
  <r>
    <x v="482"/>
    <x v="279"/>
  </r>
  <r>
    <x v="483"/>
    <x v="279"/>
  </r>
  <r>
    <x v="484"/>
    <x v="279"/>
  </r>
  <r>
    <x v="485"/>
    <x v="279"/>
  </r>
  <r>
    <x v="486"/>
    <x v="279"/>
  </r>
  <r>
    <x v="487"/>
    <x v="279"/>
  </r>
  <r>
    <x v="78"/>
    <x v="279"/>
  </r>
  <r>
    <x v="488"/>
    <x v="279"/>
  </r>
  <r>
    <x v="489"/>
    <x v="279"/>
  </r>
  <r>
    <x v="490"/>
    <x v="279"/>
  </r>
  <r>
    <x v="491"/>
    <x v="279"/>
  </r>
  <r>
    <x v="492"/>
    <x v="279"/>
  </r>
  <r>
    <x v="493"/>
    <x v="279"/>
  </r>
  <r>
    <x v="494"/>
    <x v="279"/>
  </r>
  <r>
    <x v="78"/>
    <x v="279"/>
  </r>
  <r>
    <x v="495"/>
    <x v="279"/>
  </r>
  <r>
    <x v="78"/>
    <x v="279"/>
  </r>
  <r>
    <x v="496"/>
    <x v="279"/>
  </r>
  <r>
    <x v="78"/>
    <x v="279"/>
  </r>
  <r>
    <x v="497"/>
    <x v="279"/>
  </r>
  <r>
    <x v="498"/>
    <x v="279"/>
  </r>
  <r>
    <x v="499"/>
    <x v="279"/>
  </r>
  <r>
    <x v="500"/>
    <x v="279"/>
  </r>
  <r>
    <x v="501"/>
    <x v="279"/>
  </r>
  <r>
    <x v="78"/>
    <x v="279"/>
  </r>
  <r>
    <x v="502"/>
    <x v="279"/>
  </r>
  <r>
    <x v="503"/>
    <x v="279"/>
  </r>
  <r>
    <x v="78"/>
    <x v="279"/>
  </r>
  <r>
    <x v="504"/>
    <x v="279"/>
  </r>
  <r>
    <x v="505"/>
    <x v="279"/>
  </r>
  <r>
    <x v="506"/>
    <x v="279"/>
  </r>
  <r>
    <x v="78"/>
    <x v="279"/>
  </r>
  <r>
    <x v="507"/>
    <x v="279"/>
  </r>
  <r>
    <x v="508"/>
    <x v="279"/>
  </r>
  <r>
    <x v="509"/>
    <x v="279"/>
  </r>
  <r>
    <x v="510"/>
    <x v="279"/>
  </r>
  <r>
    <x v="511"/>
    <x v="279"/>
  </r>
  <r>
    <x v="512"/>
    <x v="279"/>
  </r>
  <r>
    <x v="78"/>
    <x v="279"/>
  </r>
  <r>
    <x v="78"/>
    <x v="279"/>
  </r>
  <r>
    <x v="78"/>
    <x v="279"/>
  </r>
  <r>
    <x v="78"/>
    <x v="279"/>
  </r>
  <r>
    <x v="513"/>
    <x v="279"/>
  </r>
  <r>
    <x v="78"/>
    <x v="279"/>
  </r>
  <r>
    <x v="78"/>
    <x v="279"/>
  </r>
  <r>
    <x v="514"/>
    <x v="279"/>
  </r>
  <r>
    <x v="515"/>
    <x v="279"/>
  </r>
  <r>
    <x v="516"/>
    <x v="279"/>
  </r>
  <r>
    <x v="517"/>
    <x v="279"/>
  </r>
  <r>
    <x v="518"/>
    <x v="279"/>
  </r>
  <r>
    <x v="78"/>
    <x v="279"/>
  </r>
  <r>
    <x v="78"/>
    <x v="279"/>
  </r>
  <r>
    <x v="519"/>
    <x v="279"/>
  </r>
  <r>
    <x v="520"/>
    <x v="279"/>
  </r>
  <r>
    <x v="521"/>
    <x v="279"/>
  </r>
  <r>
    <x v="522"/>
    <x v="279"/>
  </r>
  <r>
    <x v="523"/>
    <x v="279"/>
  </r>
  <r>
    <x v="78"/>
    <x v="279"/>
  </r>
  <r>
    <x v="78"/>
    <x v="279"/>
  </r>
  <r>
    <x v="524"/>
    <x v="279"/>
  </r>
  <r>
    <x v="78"/>
    <x v="279"/>
  </r>
  <r>
    <x v="525"/>
    <x v="279"/>
  </r>
  <r>
    <x v="526"/>
    <x v="279"/>
  </r>
  <r>
    <x v="527"/>
    <x v="279"/>
  </r>
  <r>
    <x v="528"/>
    <x v="279"/>
  </r>
  <r>
    <x v="78"/>
    <x v="279"/>
  </r>
  <r>
    <x v="529"/>
    <x v="279"/>
  </r>
  <r>
    <x v="530"/>
    <x v="279"/>
  </r>
  <r>
    <x v="531"/>
    <x v="279"/>
  </r>
  <r>
    <x v="532"/>
    <x v="279"/>
  </r>
  <r>
    <x v="533"/>
    <x v="279"/>
  </r>
  <r>
    <x v="534"/>
    <x v="279"/>
  </r>
  <r>
    <x v="535"/>
    <x v="279"/>
  </r>
  <r>
    <x v="536"/>
    <x v="279"/>
  </r>
  <r>
    <x v="537"/>
    <x v="279"/>
  </r>
  <r>
    <x v="78"/>
    <x v="279"/>
  </r>
  <r>
    <x v="78"/>
    <x v="279"/>
  </r>
  <r>
    <x v="538"/>
    <x v="279"/>
  </r>
  <r>
    <x v="539"/>
    <x v="279"/>
  </r>
  <r>
    <x v="540"/>
    <x v="279"/>
  </r>
  <r>
    <x v="541"/>
    <x v="279"/>
  </r>
  <r>
    <x v="542"/>
    <x v="279"/>
  </r>
  <r>
    <x v="543"/>
    <x v="279"/>
  </r>
  <r>
    <x v="544"/>
    <x v="279"/>
  </r>
  <r>
    <x v="545"/>
    <x v="279"/>
  </r>
  <r>
    <x v="546"/>
    <x v="279"/>
  </r>
  <r>
    <x v="547"/>
    <x v="279"/>
  </r>
  <r>
    <x v="548"/>
    <x v="279"/>
  </r>
  <r>
    <x v="549"/>
    <x v="279"/>
  </r>
  <r>
    <x v="550"/>
    <x v="279"/>
  </r>
  <r>
    <x v="78"/>
    <x v="279"/>
  </r>
  <r>
    <x v="78"/>
    <x v="279"/>
  </r>
  <r>
    <x v="78"/>
    <x v="279"/>
  </r>
  <r>
    <x v="551"/>
    <x v="279"/>
  </r>
  <r>
    <x v="552"/>
    <x v="279"/>
  </r>
  <r>
    <x v="553"/>
    <x v="279"/>
  </r>
  <r>
    <x v="554"/>
    <x v="279"/>
  </r>
  <r>
    <x v="78"/>
    <x v="279"/>
  </r>
  <r>
    <x v="555"/>
    <x v="279"/>
  </r>
  <r>
    <x v="556"/>
    <x v="279"/>
  </r>
  <r>
    <x v="557"/>
    <x v="279"/>
  </r>
  <r>
    <x v="558"/>
    <x v="279"/>
  </r>
  <r>
    <x v="559"/>
    <x v="279"/>
  </r>
  <r>
    <x v="560"/>
    <x v="279"/>
  </r>
  <r>
    <x v="561"/>
    <x v="279"/>
  </r>
  <r>
    <x v="78"/>
    <x v="279"/>
  </r>
  <r>
    <x v="562"/>
    <x v="279"/>
  </r>
  <r>
    <x v="563"/>
    <x v="279"/>
  </r>
  <r>
    <x v="78"/>
    <x v="279"/>
  </r>
  <r>
    <x v="78"/>
    <x v="279"/>
  </r>
  <r>
    <x v="564"/>
    <x v="279"/>
  </r>
  <r>
    <x v="565"/>
    <x v="279"/>
  </r>
  <r>
    <x v="566"/>
    <x v="279"/>
  </r>
  <r>
    <x v="567"/>
    <x v="279"/>
  </r>
  <r>
    <x v="568"/>
    <x v="279"/>
  </r>
  <r>
    <x v="569"/>
    <x v="279"/>
  </r>
  <r>
    <x v="570"/>
    <x v="279"/>
  </r>
  <r>
    <x v="78"/>
    <x v="279"/>
  </r>
  <r>
    <x v="571"/>
    <x v="279"/>
  </r>
  <r>
    <x v="572"/>
    <x v="279"/>
  </r>
  <r>
    <x v="573"/>
    <x v="279"/>
  </r>
  <r>
    <x v="574"/>
    <x v="279"/>
  </r>
  <r>
    <x v="575"/>
    <x v="279"/>
  </r>
  <r>
    <x v="576"/>
    <x v="279"/>
  </r>
  <r>
    <x v="78"/>
    <x v="279"/>
  </r>
  <r>
    <x v="577"/>
    <x v="279"/>
  </r>
  <r>
    <x v="578"/>
    <x v="279"/>
  </r>
  <r>
    <x v="579"/>
    <x v="279"/>
  </r>
  <r>
    <x v="580"/>
    <x v="279"/>
  </r>
  <r>
    <x v="581"/>
    <x v="279"/>
  </r>
  <r>
    <x v="582"/>
    <x v="279"/>
  </r>
  <r>
    <x v="583"/>
    <x v="279"/>
  </r>
  <r>
    <x v="584"/>
    <x v="279"/>
  </r>
  <r>
    <x v="585"/>
    <x v="279"/>
  </r>
  <r>
    <x v="586"/>
    <x v="279"/>
  </r>
  <r>
    <x v="78"/>
    <x v="279"/>
  </r>
  <r>
    <x v="587"/>
    <x v="279"/>
  </r>
  <r>
    <x v="588"/>
    <x v="279"/>
  </r>
  <r>
    <x v="78"/>
    <x v="279"/>
  </r>
  <r>
    <x v="589"/>
    <x v="279"/>
  </r>
  <r>
    <x v="590"/>
    <x v="279"/>
  </r>
  <r>
    <x v="591"/>
    <x v="279"/>
  </r>
  <r>
    <x v="78"/>
    <x v="279"/>
  </r>
  <r>
    <x v="592"/>
    <x v="279"/>
  </r>
  <r>
    <x v="78"/>
    <x v="279"/>
  </r>
  <r>
    <x v="593"/>
    <x v="279"/>
  </r>
  <r>
    <x v="594"/>
    <x v="279"/>
  </r>
  <r>
    <x v="595"/>
    <x v="279"/>
  </r>
  <r>
    <x v="78"/>
    <x v="279"/>
  </r>
  <r>
    <x v="596"/>
    <x v="279"/>
  </r>
  <r>
    <x v="597"/>
    <x v="279"/>
  </r>
  <r>
    <x v="598"/>
    <x v="279"/>
  </r>
  <r>
    <x v="599"/>
    <x v="279"/>
  </r>
  <r>
    <x v="600"/>
    <x v="279"/>
  </r>
  <r>
    <x v="78"/>
    <x v="279"/>
  </r>
  <r>
    <x v="601"/>
    <x v="279"/>
  </r>
  <r>
    <x v="602"/>
    <x v="279"/>
  </r>
  <r>
    <x v="603"/>
    <x v="279"/>
  </r>
  <r>
    <x v="604"/>
    <x v="279"/>
  </r>
  <r>
    <x v="605"/>
    <x v="279"/>
  </r>
  <r>
    <x v="606"/>
    <x v="279"/>
  </r>
  <r>
    <x v="607"/>
    <x v="279"/>
  </r>
  <r>
    <x v="608"/>
    <x v="279"/>
  </r>
  <r>
    <x v="609"/>
    <x v="279"/>
  </r>
  <r>
    <x v="610"/>
    <x v="279"/>
  </r>
  <r>
    <x v="78"/>
    <x v="279"/>
  </r>
  <r>
    <x v="611"/>
    <x v="279"/>
  </r>
  <r>
    <x v="612"/>
    <x v="279"/>
  </r>
  <r>
    <x v="613"/>
    <x v="279"/>
  </r>
  <r>
    <x v="614"/>
    <x v="279"/>
  </r>
  <r>
    <x v="615"/>
    <x v="279"/>
  </r>
  <r>
    <x v="78"/>
    <x v="279"/>
  </r>
  <r>
    <x v="616"/>
    <x v="279"/>
  </r>
  <r>
    <x v="78"/>
    <x v="279"/>
  </r>
  <r>
    <x v="78"/>
    <x v="279"/>
  </r>
  <r>
    <x v="617"/>
    <x v="279"/>
  </r>
  <r>
    <x v="78"/>
    <x v="279"/>
  </r>
  <r>
    <x v="618"/>
    <x v="279"/>
  </r>
  <r>
    <x v="619"/>
    <x v="279"/>
  </r>
  <r>
    <x v="620"/>
    <x v="279"/>
  </r>
  <r>
    <x v="621"/>
    <x v="279"/>
  </r>
  <r>
    <x v="622"/>
    <x v="279"/>
  </r>
  <r>
    <x v="623"/>
    <x v="279"/>
  </r>
  <r>
    <x v="624"/>
    <x v="279"/>
  </r>
  <r>
    <x v="625"/>
    <x v="279"/>
  </r>
  <r>
    <x v="626"/>
    <x v="279"/>
  </r>
  <r>
    <x v="627"/>
    <x v="279"/>
  </r>
  <r>
    <x v="628"/>
    <x v="279"/>
  </r>
  <r>
    <x v="78"/>
    <x v="279"/>
  </r>
  <r>
    <x v="629"/>
    <x v="279"/>
  </r>
  <r>
    <x v="630"/>
    <x v="279"/>
  </r>
  <r>
    <x v="78"/>
    <x v="279"/>
  </r>
  <r>
    <x v="78"/>
    <x v="279"/>
  </r>
  <r>
    <x v="78"/>
    <x v="279"/>
  </r>
  <r>
    <x v="631"/>
    <x v="279"/>
  </r>
  <r>
    <x v="78"/>
    <x v="279"/>
  </r>
  <r>
    <x v="632"/>
    <x v="279"/>
  </r>
  <r>
    <x v="633"/>
    <x v="279"/>
  </r>
  <r>
    <x v="634"/>
    <x v="279"/>
  </r>
  <r>
    <x v="635"/>
    <x v="279"/>
  </r>
  <r>
    <x v="636"/>
    <x v="279"/>
  </r>
  <r>
    <x v="637"/>
    <x v="279"/>
  </r>
  <r>
    <x v="638"/>
    <x v="279"/>
  </r>
  <r>
    <x v="639"/>
    <x v="279"/>
  </r>
  <r>
    <x v="640"/>
    <x v="279"/>
  </r>
  <r>
    <x v="641"/>
    <x v="279"/>
  </r>
  <r>
    <x v="642"/>
    <x v="279"/>
  </r>
  <r>
    <x v="78"/>
    <x v="279"/>
  </r>
  <r>
    <x v="78"/>
    <x v="279"/>
  </r>
  <r>
    <x v="643"/>
    <x v="279"/>
  </r>
  <r>
    <x v="78"/>
    <x v="279"/>
  </r>
  <r>
    <x v="644"/>
    <x v="279"/>
  </r>
  <r>
    <x v="645"/>
    <x v="279"/>
  </r>
  <r>
    <x v="646"/>
    <x v="279"/>
  </r>
  <r>
    <x v="647"/>
    <x v="279"/>
  </r>
  <r>
    <x v="78"/>
    <x v="279"/>
  </r>
  <r>
    <x v="648"/>
    <x v="279"/>
  </r>
  <r>
    <x v="649"/>
    <x v="279"/>
  </r>
  <r>
    <x v="78"/>
    <x v="279"/>
  </r>
  <r>
    <x v="650"/>
    <x v="279"/>
  </r>
  <r>
    <x v="651"/>
    <x v="279"/>
  </r>
  <r>
    <x v="652"/>
    <x v="279"/>
  </r>
  <r>
    <x v="653"/>
    <x v="279"/>
  </r>
  <r>
    <x v="78"/>
    <x v="279"/>
  </r>
  <r>
    <x v="654"/>
    <x v="279"/>
  </r>
  <r>
    <x v="655"/>
    <x v="279"/>
  </r>
  <r>
    <x v="78"/>
    <x v="279"/>
  </r>
  <r>
    <x v="656"/>
    <x v="279"/>
  </r>
  <r>
    <x v="657"/>
    <x v="279"/>
  </r>
  <r>
    <x v="658"/>
    <x v="279"/>
  </r>
  <r>
    <x v="659"/>
    <x v="279"/>
  </r>
  <r>
    <x v="660"/>
    <x v="279"/>
  </r>
  <r>
    <x v="661"/>
    <x v="279"/>
  </r>
  <r>
    <x v="662"/>
    <x v="279"/>
  </r>
  <r>
    <x v="663"/>
    <x v="279"/>
  </r>
  <r>
    <x v="664"/>
    <x v="279"/>
  </r>
  <r>
    <x v="665"/>
    <x v="279"/>
  </r>
  <r>
    <x v="78"/>
    <x v="279"/>
  </r>
  <r>
    <x v="666"/>
    <x v="279"/>
  </r>
  <r>
    <x v="667"/>
    <x v="279"/>
  </r>
  <r>
    <x v="668"/>
    <x v="279"/>
  </r>
  <r>
    <x v="669"/>
    <x v="279"/>
  </r>
  <r>
    <x v="670"/>
    <x v="279"/>
  </r>
  <r>
    <x v="671"/>
    <x v="279"/>
  </r>
  <r>
    <x v="672"/>
    <x v="279"/>
  </r>
  <r>
    <x v="673"/>
    <x v="279"/>
  </r>
  <r>
    <x v="674"/>
    <x v="279"/>
  </r>
  <r>
    <x v="78"/>
    <x v="279"/>
  </r>
  <r>
    <x v="78"/>
    <x v="279"/>
  </r>
  <r>
    <x v="675"/>
    <x v="279"/>
  </r>
  <r>
    <x v="676"/>
    <x v="279"/>
  </r>
  <r>
    <x v="677"/>
    <x v="279"/>
  </r>
  <r>
    <x v="678"/>
    <x v="279"/>
  </r>
  <r>
    <x v="679"/>
    <x v="279"/>
  </r>
  <r>
    <x v="680"/>
    <x v="279"/>
  </r>
  <r>
    <x v="681"/>
    <x v="279"/>
  </r>
  <r>
    <x v="682"/>
    <x v="279"/>
  </r>
  <r>
    <x v="683"/>
    <x v="279"/>
  </r>
  <r>
    <x v="684"/>
    <x v="279"/>
  </r>
  <r>
    <x v="685"/>
    <x v="279"/>
  </r>
  <r>
    <x v="686"/>
    <x v="279"/>
  </r>
  <r>
    <x v="687"/>
    <x v="279"/>
  </r>
  <r>
    <x v="78"/>
    <x v="279"/>
  </r>
  <r>
    <x v="688"/>
    <x v="279"/>
  </r>
  <r>
    <x v="689"/>
    <x v="279"/>
  </r>
  <r>
    <x v="690"/>
    <x v="279"/>
  </r>
  <r>
    <x v="78"/>
    <x v="279"/>
  </r>
  <r>
    <x v="691"/>
    <x v="279"/>
  </r>
  <r>
    <x v="692"/>
    <x v="279"/>
  </r>
  <r>
    <x v="693"/>
    <x v="279"/>
  </r>
  <r>
    <x v="78"/>
    <x v="279"/>
  </r>
  <r>
    <x v="694"/>
    <x v="279"/>
  </r>
  <r>
    <x v="695"/>
    <x v="279"/>
  </r>
  <r>
    <x v="696"/>
    <x v="279"/>
  </r>
  <r>
    <x v="697"/>
    <x v="279"/>
  </r>
  <r>
    <x v="698"/>
    <x v="279"/>
  </r>
  <r>
    <x v="78"/>
    <x v="279"/>
  </r>
  <r>
    <x v="699"/>
    <x v="279"/>
  </r>
  <r>
    <x v="700"/>
    <x v="279"/>
  </r>
  <r>
    <x v="701"/>
    <x v="279"/>
  </r>
  <r>
    <x v="702"/>
    <x v="279"/>
  </r>
  <r>
    <x v="703"/>
    <x v="279"/>
  </r>
  <r>
    <x v="704"/>
    <x v="279"/>
  </r>
  <r>
    <x v="705"/>
    <x v="279"/>
  </r>
  <r>
    <x v="706"/>
    <x v="279"/>
  </r>
  <r>
    <x v="707"/>
    <x v="279"/>
  </r>
  <r>
    <x v="708"/>
    <x v="279"/>
  </r>
  <r>
    <x v="709"/>
    <x v="279"/>
  </r>
  <r>
    <x v="710"/>
    <x v="279"/>
  </r>
  <r>
    <x v="711"/>
    <x v="279"/>
  </r>
  <r>
    <x v="78"/>
    <x v="279"/>
  </r>
  <r>
    <x v="712"/>
    <x v="279"/>
  </r>
  <r>
    <x v="713"/>
    <x v="279"/>
  </r>
  <r>
    <x v="714"/>
    <x v="279"/>
  </r>
  <r>
    <x v="78"/>
    <x v="279"/>
  </r>
  <r>
    <x v="78"/>
    <x v="279"/>
  </r>
  <r>
    <x v="78"/>
    <x v="279"/>
  </r>
  <r>
    <x v="78"/>
    <x v="279"/>
  </r>
  <r>
    <x v="715"/>
    <x v="279"/>
  </r>
  <r>
    <x v="78"/>
    <x v="279"/>
  </r>
  <r>
    <x v="716"/>
    <x v="279"/>
  </r>
  <r>
    <x v="717"/>
    <x v="279"/>
  </r>
  <r>
    <x v="718"/>
    <x v="279"/>
  </r>
  <r>
    <x v="78"/>
    <x v="279"/>
  </r>
  <r>
    <x v="78"/>
    <x v="279"/>
  </r>
  <r>
    <x v="719"/>
    <x v="279"/>
  </r>
  <r>
    <x v="720"/>
    <x v="279"/>
  </r>
  <r>
    <x v="721"/>
    <x v="279"/>
  </r>
  <r>
    <x v="722"/>
    <x v="279"/>
  </r>
  <r>
    <x v="723"/>
    <x v="279"/>
  </r>
  <r>
    <x v="724"/>
    <x v="279"/>
  </r>
  <r>
    <x v="78"/>
    <x v="279"/>
  </r>
  <r>
    <x v="725"/>
    <x v="279"/>
  </r>
  <r>
    <x v="726"/>
    <x v="279"/>
  </r>
  <r>
    <x v="78"/>
    <x v="279"/>
  </r>
  <r>
    <x v="727"/>
    <x v="279"/>
  </r>
  <r>
    <x v="728"/>
    <x v="279"/>
  </r>
  <r>
    <x v="78"/>
    <x v="279"/>
  </r>
  <r>
    <x v="729"/>
    <x v="279"/>
  </r>
  <r>
    <x v="730"/>
    <x v="279"/>
  </r>
  <r>
    <x v="731"/>
    <x v="279"/>
  </r>
  <r>
    <x v="732"/>
    <x v="279"/>
  </r>
  <r>
    <x v="733"/>
    <x v="279"/>
  </r>
  <r>
    <x v="734"/>
    <x v="279"/>
  </r>
  <r>
    <x v="735"/>
    <x v="279"/>
  </r>
  <r>
    <x v="736"/>
    <x v="279"/>
  </r>
  <r>
    <x v="737"/>
    <x v="279"/>
  </r>
  <r>
    <x v="78"/>
    <x v="279"/>
  </r>
  <r>
    <x v="738"/>
    <x v="279"/>
  </r>
  <r>
    <x v="739"/>
    <x v="279"/>
  </r>
  <r>
    <x v="740"/>
    <x v="279"/>
  </r>
  <r>
    <x v="741"/>
    <x v="279"/>
  </r>
  <r>
    <x v="742"/>
    <x v="279"/>
  </r>
  <r>
    <x v="743"/>
    <x v="279"/>
  </r>
  <r>
    <x v="744"/>
    <x v="279"/>
  </r>
  <r>
    <x v="745"/>
    <x v="279"/>
  </r>
  <r>
    <x v="78"/>
    <x v="279"/>
  </r>
  <r>
    <x v="746"/>
    <x v="279"/>
  </r>
  <r>
    <x v="78"/>
    <x v="279"/>
  </r>
  <r>
    <x v="78"/>
    <x v="279"/>
  </r>
  <r>
    <x v="78"/>
    <x v="279"/>
  </r>
  <r>
    <x v="747"/>
    <x v="279"/>
  </r>
  <r>
    <x v="748"/>
    <x v="279"/>
  </r>
  <r>
    <x v="749"/>
    <x v="279"/>
  </r>
  <r>
    <x v="750"/>
    <x v="279"/>
  </r>
  <r>
    <x v="751"/>
    <x v="279"/>
  </r>
  <r>
    <x v="752"/>
    <x v="279"/>
  </r>
  <r>
    <x v="78"/>
    <x v="279"/>
  </r>
  <r>
    <x v="753"/>
    <x v="279"/>
  </r>
  <r>
    <x v="78"/>
    <x v="279"/>
  </r>
  <r>
    <x v="754"/>
    <x v="279"/>
  </r>
  <r>
    <x v="755"/>
    <x v="279"/>
  </r>
  <r>
    <x v="756"/>
    <x v="279"/>
  </r>
  <r>
    <x v="78"/>
    <x v="279"/>
  </r>
  <r>
    <x v="757"/>
    <x v="279"/>
  </r>
  <r>
    <x v="758"/>
    <x v="279"/>
  </r>
  <r>
    <x v="759"/>
    <x v="279"/>
  </r>
  <r>
    <x v="760"/>
    <x v="279"/>
  </r>
  <r>
    <x v="761"/>
    <x v="279"/>
  </r>
  <r>
    <x v="78"/>
    <x v="279"/>
  </r>
  <r>
    <x v="762"/>
    <x v="279"/>
  </r>
  <r>
    <x v="763"/>
    <x v="279"/>
  </r>
  <r>
    <x v="764"/>
    <x v="279"/>
  </r>
  <r>
    <x v="78"/>
    <x v="279"/>
  </r>
  <r>
    <x v="765"/>
    <x v="279"/>
  </r>
  <r>
    <x v="766"/>
    <x v="279"/>
  </r>
  <r>
    <x v="767"/>
    <x v="279"/>
  </r>
  <r>
    <x v="78"/>
    <x v="279"/>
  </r>
  <r>
    <x v="78"/>
    <x v="279"/>
  </r>
  <r>
    <x v="768"/>
    <x v="279"/>
  </r>
  <r>
    <x v="769"/>
    <x v="279"/>
  </r>
  <r>
    <x v="770"/>
    <x v="279"/>
  </r>
  <r>
    <x v="78"/>
    <x v="279"/>
  </r>
  <r>
    <x v="78"/>
    <x v="279"/>
  </r>
  <r>
    <x v="771"/>
    <x v="279"/>
  </r>
  <r>
    <x v="772"/>
    <x v="279"/>
  </r>
  <r>
    <x v="773"/>
    <x v="279"/>
  </r>
  <r>
    <x v="774"/>
    <x v="279"/>
  </r>
  <r>
    <x v="78"/>
    <x v="279"/>
  </r>
  <r>
    <x v="775"/>
    <x v="279"/>
  </r>
  <r>
    <x v="776"/>
    <x v="279"/>
  </r>
  <r>
    <x v="777"/>
    <x v="279"/>
  </r>
  <r>
    <x v="778"/>
    <x v="279"/>
  </r>
  <r>
    <x v="78"/>
    <x v="279"/>
  </r>
  <r>
    <x v="779"/>
    <x v="279"/>
  </r>
  <r>
    <x v="780"/>
    <x v="279"/>
  </r>
  <r>
    <x v="78"/>
    <x v="279"/>
  </r>
  <r>
    <x v="78"/>
    <x v="279"/>
  </r>
  <r>
    <x v="781"/>
    <x v="279"/>
  </r>
  <r>
    <x v="782"/>
    <x v="279"/>
  </r>
  <r>
    <x v="783"/>
    <x v="279"/>
  </r>
  <r>
    <x v="784"/>
    <x v="279"/>
  </r>
  <r>
    <x v="785"/>
    <x v="279"/>
  </r>
  <r>
    <x v="786"/>
    <x v="279"/>
  </r>
  <r>
    <x v="787"/>
    <x v="279"/>
  </r>
  <r>
    <x v="788"/>
    <x v="279"/>
  </r>
  <r>
    <x v="789"/>
    <x v="279"/>
  </r>
  <r>
    <x v="790"/>
    <x v="279"/>
  </r>
  <r>
    <x v="791"/>
    <x v="279"/>
  </r>
  <r>
    <x v="792"/>
    <x v="279"/>
  </r>
  <r>
    <x v="78"/>
    <x v="279"/>
  </r>
  <r>
    <x v="793"/>
    <x v="279"/>
  </r>
  <r>
    <x v="78"/>
    <x v="279"/>
  </r>
  <r>
    <x v="794"/>
    <x v="279"/>
  </r>
  <r>
    <x v="795"/>
    <x v="279"/>
  </r>
  <r>
    <x v="796"/>
    <x v="279"/>
  </r>
  <r>
    <x v="78"/>
    <x v="279"/>
  </r>
  <r>
    <x v="797"/>
    <x v="279"/>
  </r>
  <r>
    <x v="78"/>
    <x v="279"/>
  </r>
  <r>
    <x v="798"/>
    <x v="279"/>
  </r>
  <r>
    <x v="799"/>
    <x v="279"/>
  </r>
  <r>
    <x v="800"/>
    <x v="279"/>
  </r>
  <r>
    <x v="78"/>
    <x v="279"/>
  </r>
  <r>
    <x v="801"/>
    <x v="279"/>
  </r>
  <r>
    <x v="802"/>
    <x v="279"/>
  </r>
  <r>
    <x v="78"/>
    <x v="279"/>
  </r>
  <r>
    <x v="803"/>
    <x v="279"/>
  </r>
  <r>
    <x v="804"/>
    <x v="279"/>
  </r>
  <r>
    <x v="78"/>
    <x v="279"/>
  </r>
  <r>
    <x v="805"/>
    <x v="279"/>
  </r>
  <r>
    <x v="806"/>
    <x v="279"/>
  </r>
  <r>
    <x v="78"/>
    <x v="279"/>
  </r>
  <r>
    <x v="807"/>
    <x v="279"/>
  </r>
  <r>
    <x v="808"/>
    <x v="279"/>
  </r>
  <r>
    <x v="78"/>
    <x v="279"/>
  </r>
  <r>
    <x v="809"/>
    <x v="279"/>
  </r>
  <r>
    <x v="78"/>
    <x v="279"/>
  </r>
  <r>
    <x v="810"/>
    <x v="279"/>
  </r>
  <r>
    <x v="811"/>
    <x v="279"/>
  </r>
  <r>
    <x v="812"/>
    <x v="279"/>
  </r>
  <r>
    <x v="813"/>
    <x v="279"/>
  </r>
  <r>
    <x v="814"/>
    <x v="279"/>
  </r>
  <r>
    <x v="78"/>
    <x v="279"/>
  </r>
  <r>
    <x v="815"/>
    <x v="279"/>
  </r>
  <r>
    <x v="816"/>
    <x v="279"/>
  </r>
  <r>
    <x v="817"/>
    <x v="279"/>
  </r>
  <r>
    <x v="78"/>
    <x v="279"/>
  </r>
  <r>
    <x v="818"/>
    <x v="279"/>
  </r>
  <r>
    <x v="819"/>
    <x v="279"/>
  </r>
  <r>
    <x v="820"/>
    <x v="279"/>
  </r>
  <r>
    <x v="78"/>
    <x v="279"/>
  </r>
  <r>
    <x v="821"/>
    <x v="279"/>
  </r>
  <r>
    <x v="822"/>
    <x v="279"/>
  </r>
  <r>
    <x v="823"/>
    <x v="279"/>
  </r>
  <r>
    <x v="824"/>
    <x v="279"/>
  </r>
  <r>
    <x v="825"/>
    <x v="279"/>
  </r>
  <r>
    <x v="826"/>
    <x v="279"/>
  </r>
  <r>
    <x v="827"/>
    <x v="279"/>
  </r>
  <r>
    <x v="828"/>
    <x v="279"/>
  </r>
  <r>
    <x v="829"/>
    <x v="279"/>
  </r>
  <r>
    <x v="830"/>
    <x v="279"/>
  </r>
  <r>
    <x v="831"/>
    <x v="279"/>
  </r>
  <r>
    <x v="832"/>
    <x v="279"/>
  </r>
  <r>
    <x v="78"/>
    <x v="279"/>
  </r>
  <r>
    <x v="833"/>
    <x v="279"/>
  </r>
  <r>
    <x v="834"/>
    <x v="279"/>
  </r>
  <r>
    <x v="835"/>
    <x v="279"/>
  </r>
  <r>
    <x v="836"/>
    <x v="279"/>
  </r>
  <r>
    <x v="837"/>
    <x v="279"/>
  </r>
  <r>
    <x v="838"/>
    <x v="279"/>
  </r>
  <r>
    <x v="839"/>
    <x v="279"/>
  </r>
  <r>
    <x v="840"/>
    <x v="279"/>
  </r>
  <r>
    <x v="841"/>
    <x v="279"/>
  </r>
  <r>
    <x v="78"/>
    <x v="279"/>
  </r>
  <r>
    <x v="842"/>
    <x v="279"/>
  </r>
  <r>
    <x v="843"/>
    <x v="279"/>
  </r>
  <r>
    <x v="844"/>
    <x v="279"/>
  </r>
  <r>
    <x v="78"/>
    <x v="279"/>
  </r>
  <r>
    <x v="845"/>
    <x v="279"/>
  </r>
  <r>
    <x v="846"/>
    <x v="279"/>
  </r>
  <r>
    <x v="847"/>
    <x v="279"/>
  </r>
  <r>
    <x v="78"/>
    <x v="279"/>
  </r>
  <r>
    <x v="848"/>
    <x v="279"/>
  </r>
  <r>
    <x v="849"/>
    <x v="279"/>
  </r>
  <r>
    <x v="78"/>
    <x v="279"/>
  </r>
  <r>
    <x v="850"/>
    <x v="279"/>
  </r>
  <r>
    <x v="851"/>
    <x v="279"/>
  </r>
  <r>
    <x v="78"/>
    <x v="279"/>
  </r>
  <r>
    <x v="852"/>
    <x v="279"/>
  </r>
  <r>
    <x v="853"/>
    <x v="279"/>
  </r>
  <r>
    <x v="854"/>
    <x v="279"/>
  </r>
  <r>
    <x v="855"/>
    <x v="279"/>
  </r>
  <r>
    <x v="856"/>
    <x v="279"/>
  </r>
  <r>
    <x v="857"/>
    <x v="279"/>
  </r>
  <r>
    <x v="858"/>
    <x v="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863" firstHeaderRow="1" firstDataRow="1" firstDataCol="1"/>
  <pivotFields count="1">
    <pivotField axis="axisRow" showAll="0">
      <items count="860">
        <item x="395"/>
        <item x="571"/>
        <item x="811"/>
        <item x="545"/>
        <item x="683"/>
        <item x="794"/>
        <item x="538"/>
        <item x="533"/>
        <item x="717"/>
        <item x="500"/>
        <item x="515"/>
        <item x="848"/>
        <item x="488"/>
        <item x="765"/>
        <item x="666"/>
        <item x="277"/>
        <item x="850"/>
        <item x="126"/>
        <item x="85"/>
        <item x="802"/>
        <item x="716"/>
        <item x="274"/>
        <item x="624"/>
        <item x="520"/>
        <item x="267"/>
        <item x="790"/>
        <item x="596"/>
        <item x="95"/>
        <item x="155"/>
        <item x="324"/>
        <item x="779"/>
        <item x="493"/>
        <item x="137"/>
        <item x="225"/>
        <item x="347"/>
        <item x="207"/>
        <item x="555"/>
        <item x="686"/>
        <item x="397"/>
        <item x="685"/>
        <item x="148"/>
        <item x="743"/>
        <item x="598"/>
        <item x="362"/>
        <item x="378"/>
        <item x="572"/>
        <item x="149"/>
        <item x="344"/>
        <item x="835"/>
        <item x="343"/>
        <item x="657"/>
        <item x="131"/>
        <item x="275"/>
        <item x="127"/>
        <item x="152"/>
        <item x="96"/>
        <item x="505"/>
        <item x="759"/>
        <item x="582"/>
        <item x="441"/>
        <item x="306"/>
        <item x="303"/>
        <item x="665"/>
        <item x="160"/>
        <item x="786"/>
        <item x="412"/>
        <item x="348"/>
        <item x="180"/>
        <item x="615"/>
        <item x="764"/>
        <item x="321"/>
        <item x="417"/>
        <item x="651"/>
        <item x="399"/>
        <item x="193"/>
        <item x="546"/>
        <item x="460"/>
        <item x="197"/>
        <item x="136"/>
        <item x="349"/>
        <item x="617"/>
        <item x="370"/>
        <item x="183"/>
        <item x="119"/>
        <item x="269"/>
        <item x="206"/>
        <item x="592"/>
        <item x="133"/>
        <item x="756"/>
        <item x="279"/>
        <item x="145"/>
        <item x="242"/>
        <item x="379"/>
        <item x="694"/>
        <item x="641"/>
        <item x="252"/>
        <item x="103"/>
        <item x="250"/>
        <item x="481"/>
        <item x="371"/>
        <item x="416"/>
        <item x="389"/>
        <item x="841"/>
        <item x="310"/>
        <item x="613"/>
        <item x="537"/>
        <item x="159"/>
        <item x="452"/>
        <item x="726"/>
        <item x="606"/>
        <item x="451"/>
        <item x="360"/>
        <item x="254"/>
        <item x="328"/>
        <item x="510"/>
        <item x="735"/>
        <item x="723"/>
        <item x="634"/>
        <item x="288"/>
        <item x="444"/>
        <item x="560"/>
        <item x="653"/>
        <item x="587"/>
        <item x="668"/>
        <item x="255"/>
        <item x="192"/>
        <item x="318"/>
        <item x="599"/>
        <item x="143"/>
        <item x="171"/>
        <item x="233"/>
        <item x="157"/>
        <item x="128"/>
        <item x="317"/>
        <item x="189"/>
        <item x="346"/>
        <item x="708"/>
        <item x="140"/>
        <item x="298"/>
        <item x="573"/>
        <item x="438"/>
        <item x="366"/>
        <item x="753"/>
        <item x="645"/>
        <item x="286"/>
        <item x="514"/>
        <item x="635"/>
        <item x="777"/>
        <item x="178"/>
        <item x="767"/>
        <item x="781"/>
        <item x="556"/>
        <item x="479"/>
        <item x="687"/>
        <item x="602"/>
        <item x="804"/>
        <item x="243"/>
        <item x="222"/>
        <item x="188"/>
        <item x="621"/>
        <item x="139"/>
        <item x="761"/>
        <item x="703"/>
        <item x="710"/>
        <item x="107"/>
        <item x="823"/>
        <item x="334"/>
        <item x="696"/>
        <item x="672"/>
        <item x="707"/>
        <item x="92"/>
        <item x="656"/>
        <item x="162"/>
        <item x="146"/>
        <item x="380"/>
        <item x="506"/>
        <item x="455"/>
        <item x="108"/>
        <item x="569"/>
        <item x="561"/>
        <item x="732"/>
        <item x="564"/>
        <item x="163"/>
        <item x="258"/>
        <item x="748"/>
        <item x="377"/>
        <item x="773"/>
        <item x="313"/>
        <item x="429"/>
        <item x="541"/>
        <item x="526"/>
        <item x="365"/>
        <item x="280"/>
        <item x="611"/>
        <item x="427"/>
        <item x="320"/>
        <item x="801"/>
        <item x="472"/>
        <item x="375"/>
        <item x="153"/>
        <item x="86"/>
        <item x="253"/>
        <item x="705"/>
        <item x="167"/>
        <item x="372"/>
        <item x="281"/>
        <item x="846"/>
        <item x="727"/>
        <item x="810"/>
        <item x="196"/>
        <item x="241"/>
        <item x="390"/>
        <item x="408"/>
        <item x="749"/>
        <item x="144"/>
        <item x="497"/>
        <item x="244"/>
        <item x="287"/>
        <item x="297"/>
        <item x="719"/>
        <item x="90"/>
        <item x="721"/>
        <item x="774"/>
        <item x="114"/>
        <item x="195"/>
        <item x="805"/>
        <item x="503"/>
        <item x="590"/>
        <item x="553"/>
        <item x="535"/>
        <item x="422"/>
        <item x="757"/>
        <item x="658"/>
        <item x="218"/>
        <item x="637"/>
        <item x="456"/>
        <item x="357"/>
        <item x="112"/>
        <item x="403"/>
        <item x="311"/>
        <item x="819"/>
        <item x="605"/>
        <item x="836"/>
        <item x="484"/>
        <item x="550"/>
        <item x="512"/>
        <item x="262"/>
        <item x="558"/>
        <item x="89"/>
        <item x="477"/>
        <item x="300"/>
        <item x="837"/>
        <item x="659"/>
        <item x="330"/>
        <item x="276"/>
        <item x="627"/>
        <item x="840"/>
        <item x="838"/>
        <item x="822"/>
        <item x="681"/>
        <item x="428"/>
        <item x="220"/>
        <item x="518"/>
        <item x="221"/>
        <item x="552"/>
        <item x="700"/>
        <item x="184"/>
        <item x="825"/>
        <item x="383"/>
        <item x="169"/>
        <item x="356"/>
        <item x="839"/>
        <item x="797"/>
        <item x="186"/>
        <item x="457"/>
        <item x="623"/>
        <item x="667"/>
        <item x="566"/>
        <item x="529"/>
        <item x="784"/>
        <item x="530"/>
        <item x="361"/>
        <item x="110"/>
        <item x="813"/>
        <item x="350"/>
        <item x="594"/>
        <item x="817"/>
        <item x="322"/>
        <item x="478"/>
        <item x="791"/>
        <item x="319"/>
        <item x="301"/>
        <item x="640"/>
        <item x="315"/>
        <item x="177"/>
        <item x="806"/>
        <item x="604"/>
        <item x="539"/>
        <item x="476"/>
        <item x="678"/>
        <item x="670"/>
        <item x="278"/>
        <item x="270"/>
        <item x="842"/>
        <item x="307"/>
        <item x="407"/>
        <item x="834"/>
        <item x="473"/>
        <item x="647"/>
        <item x="579"/>
        <item x="247"/>
        <item x="471"/>
        <item x="831"/>
        <item x="141"/>
        <item x="421"/>
        <item x="568"/>
        <item x="240"/>
        <item x="214"/>
        <item x="827"/>
        <item x="740"/>
        <item x="849"/>
        <item x="489"/>
        <item x="742"/>
        <item x="386"/>
        <item x="332"/>
        <item x="260"/>
        <item x="600"/>
        <item x="523"/>
        <item x="821"/>
        <item x="644"/>
        <item x="527"/>
        <item x="391"/>
        <item x="474"/>
        <item x="480"/>
        <item x="755"/>
        <item x="341"/>
        <item x="679"/>
        <item x="424"/>
        <item x="302"/>
        <item x="450"/>
        <item x="603"/>
        <item x="382"/>
        <item x="646"/>
        <item x="124"/>
        <item x="130"/>
        <item x="701"/>
        <item x="563"/>
        <item x="517"/>
        <item x="129"/>
        <item x="147"/>
        <item x="799"/>
        <item x="199"/>
        <item x="325"/>
        <item x="574"/>
        <item x="211"/>
        <item x="284"/>
        <item x="345"/>
        <item x="106"/>
        <item x="828"/>
        <item x="673"/>
        <item x="629"/>
        <item x="772"/>
        <item x="793"/>
        <item x="718"/>
        <item x="525"/>
        <item x="730"/>
        <item x="411"/>
        <item x="296"/>
        <item x="156"/>
        <item x="754"/>
        <item x="486"/>
        <item x="99"/>
        <item x="554"/>
        <item x="776"/>
        <item x="294"/>
        <item x="584"/>
        <item x="291"/>
        <item x="498"/>
        <item x="830"/>
        <item x="495"/>
        <item x="499"/>
        <item x="482"/>
        <item x="588"/>
        <item x="576"/>
        <item x="780"/>
        <item x="465"/>
        <item x="392"/>
        <item x="292"/>
        <item x="595"/>
        <item x="248"/>
        <item x="728"/>
        <item x="447"/>
        <item x="158"/>
        <item x="353"/>
        <item x="351"/>
        <item x="104"/>
        <item x="87"/>
        <item x="739"/>
        <item x="219"/>
        <item x="704"/>
        <item x="271"/>
        <item x="94"/>
        <item x="181"/>
        <item x="649"/>
        <item x="200"/>
        <item x="212"/>
        <item x="203"/>
        <item x="660"/>
        <item x="709"/>
        <item x="168"/>
        <item x="340"/>
        <item x="693"/>
        <item x="216"/>
        <item x="521"/>
        <item x="430"/>
        <item x="331"/>
        <item x="312"/>
        <item x="453"/>
        <item x="409"/>
        <item x="414"/>
        <item x="829"/>
        <item x="608"/>
        <item x="463"/>
        <item x="763"/>
        <item x="618"/>
        <item x="470"/>
        <item x="713"/>
        <item x="695"/>
        <item x="93"/>
        <item x="166"/>
        <item x="565"/>
        <item x="256"/>
        <item x="227"/>
        <item x="612"/>
        <item x="800"/>
        <item x="401"/>
        <item x="715"/>
        <item x="720"/>
        <item x="123"/>
        <item x="333"/>
        <item x="466"/>
        <item x="165"/>
        <item x="358"/>
        <item x="549"/>
        <item x="511"/>
        <item x="116"/>
        <item x="516"/>
        <item x="702"/>
        <item x="338"/>
        <item x="217"/>
        <item x="513"/>
        <item x="295"/>
        <item x="567"/>
        <item x="769"/>
        <item x="803"/>
        <item x="851"/>
        <item x="536"/>
        <item x="388"/>
        <item x="355"/>
        <item x="639"/>
        <item x="751"/>
        <item x="698"/>
        <item x="502"/>
        <item x="405"/>
        <item x="268"/>
        <item x="316"/>
        <item x="487"/>
        <item x="101"/>
        <item x="531"/>
        <item x="752"/>
        <item x="796"/>
        <item x="669"/>
        <item x="534"/>
        <item x="729"/>
        <item x="632"/>
        <item x="524"/>
        <item x="633"/>
        <item x="551"/>
        <item x="591"/>
        <item x="261"/>
        <item x="691"/>
        <item x="117"/>
        <item x="788"/>
        <item x="492"/>
        <item x="191"/>
        <item x="151"/>
        <item x="249"/>
        <item x="824"/>
        <item x="420"/>
        <item x="655"/>
        <item x="792"/>
        <item x="122"/>
        <item x="419"/>
        <item x="766"/>
        <item x="724"/>
        <item x="448"/>
        <item x="648"/>
        <item x="680"/>
        <item x="367"/>
        <item x="437"/>
        <item x="768"/>
        <item x="684"/>
        <item x="616"/>
        <item x="208"/>
        <item x="111"/>
        <item x="459"/>
        <item x="150"/>
        <item x="548"/>
        <item x="722"/>
        <item x="376"/>
        <item x="115"/>
        <item x="578"/>
        <item x="782"/>
        <item x="432"/>
        <item x="381"/>
        <item x="236"/>
        <item x="731"/>
        <item x="210"/>
        <item x="426"/>
        <item x="290"/>
        <item x="625"/>
        <item x="522"/>
        <item x="176"/>
        <item x="580"/>
        <item x="446"/>
        <item x="483"/>
        <item x="469"/>
        <item x="642"/>
        <item x="113"/>
        <item x="413"/>
        <item x="204"/>
        <item x="557"/>
        <item x="818"/>
        <item x="142"/>
        <item x="714"/>
        <item x="671"/>
        <item x="384"/>
        <item x="858"/>
        <item x="468"/>
        <item x="263"/>
        <item x="406"/>
        <item x="458"/>
        <item x="282"/>
        <item x="852"/>
        <item x="329"/>
        <item x="273"/>
        <item x="607"/>
        <item x="425"/>
        <item x="462"/>
        <item x="575"/>
        <item x="464"/>
        <item x="816"/>
        <item x="454"/>
        <item x="620"/>
        <item x="364"/>
        <item x="433"/>
        <item x="528"/>
        <item x="847"/>
        <item x="562"/>
        <item x="91"/>
        <item x="783"/>
        <item x="661"/>
        <item x="547"/>
        <item x="154"/>
        <item x="308"/>
        <item x="125"/>
        <item x="692"/>
        <item x="327"/>
        <item x="293"/>
        <item x="398"/>
        <item x="237"/>
        <item x="676"/>
        <item x="266"/>
        <item x="675"/>
        <item x="396"/>
        <item x="496"/>
        <item x="230"/>
        <item x="97"/>
        <item x="744"/>
        <item x="435"/>
        <item x="734"/>
        <item x="118"/>
        <item x="674"/>
        <item x="134"/>
        <item x="342"/>
        <item x="589"/>
        <item x="856"/>
        <item x="467"/>
        <item x="789"/>
        <item x="643"/>
        <item x="652"/>
        <item x="98"/>
        <item x="387"/>
        <item x="688"/>
        <item x="508"/>
        <item x="120"/>
        <item x="442"/>
        <item x="309"/>
        <item x="544"/>
        <item x="601"/>
        <item x="352"/>
        <item x="326"/>
        <item x="619"/>
        <item x="542"/>
        <item x="540"/>
        <item x="179"/>
        <item x="431"/>
        <item x="712"/>
        <item x="682"/>
        <item x="690"/>
        <item x="251"/>
        <item x="778"/>
        <item x="815"/>
        <item x="238"/>
        <item x="733"/>
        <item x="808"/>
        <item x="335"/>
        <item x="610"/>
        <item x="88"/>
        <item x="182"/>
        <item x="741"/>
        <item x="415"/>
        <item x="259"/>
        <item x="662"/>
        <item x="402"/>
        <item x="272"/>
        <item x="855"/>
        <item x="121"/>
        <item x="758"/>
        <item x="844"/>
        <item x="833"/>
        <item x="304"/>
        <item x="559"/>
        <item x="105"/>
        <item x="323"/>
        <item x="423"/>
        <item x="109"/>
        <item x="501"/>
        <item x="711"/>
        <item x="762"/>
        <item x="631"/>
        <item x="400"/>
        <item x="299"/>
        <item x="614"/>
        <item x="626"/>
        <item x="809"/>
        <item x="265"/>
        <item x="630"/>
        <item x="814"/>
        <item x="264"/>
        <item x="854"/>
        <item x="231"/>
        <item x="190"/>
        <item x="228"/>
        <item x="135"/>
        <item x="289"/>
        <item x="677"/>
        <item x="843"/>
        <item x="845"/>
        <item x="374"/>
        <item x="102"/>
        <item x="570"/>
        <item x="622"/>
        <item x="461"/>
        <item x="750"/>
        <item x="746"/>
        <item x="628"/>
        <item x="443"/>
        <item x="369"/>
        <item x="172"/>
        <item x="385"/>
        <item x="532"/>
        <item x="363"/>
        <item x="593"/>
        <item x="581"/>
        <item x="853"/>
        <item x="410"/>
        <item x="745"/>
        <item x="747"/>
        <item x="583"/>
        <item x="519"/>
        <item x="664"/>
        <item x="394"/>
        <item x="697"/>
        <item x="504"/>
        <item x="354"/>
        <item x="663"/>
        <item x="706"/>
        <item x="770"/>
        <item x="654"/>
        <item x="807"/>
        <item x="507"/>
        <item x="638"/>
        <item x="393"/>
        <item x="359"/>
        <item x="475"/>
        <item x="175"/>
        <item x="202"/>
        <item x="494"/>
        <item x="194"/>
        <item x="283"/>
        <item x="418"/>
        <item x="223"/>
        <item x="314"/>
        <item x="100"/>
        <item x="445"/>
        <item x="787"/>
        <item x="185"/>
        <item x="585"/>
        <item x="161"/>
        <item x="832"/>
        <item x="775"/>
        <item x="543"/>
        <item x="586"/>
        <item x="201"/>
        <item x="650"/>
        <item x="597"/>
        <item x="436"/>
        <item x="257"/>
        <item x="636"/>
        <item x="812"/>
        <item x="820"/>
        <item x="229"/>
        <item x="449"/>
        <item x="798"/>
        <item x="305"/>
        <item x="132"/>
        <item x="434"/>
        <item x="174"/>
        <item x="285"/>
        <item x="857"/>
        <item x="339"/>
        <item x="491"/>
        <item x="239"/>
        <item x="215"/>
        <item x="234"/>
        <item x="795"/>
        <item x="368"/>
        <item x="440"/>
        <item x="577"/>
        <item x="138"/>
        <item x="187"/>
        <item x="699"/>
        <item x="609"/>
        <item x="689"/>
        <item x="198"/>
        <item x="226"/>
        <item x="725"/>
        <item x="485"/>
        <item x="404"/>
        <item x="336"/>
        <item x="490"/>
        <item x="170"/>
        <item x="737"/>
        <item x="373"/>
        <item x="173"/>
        <item x="826"/>
        <item x="337"/>
        <item x="245"/>
        <item x="738"/>
        <item x="232"/>
        <item x="213"/>
        <item x="736"/>
        <item x="209"/>
        <item x="439"/>
        <item x="205"/>
        <item x="785"/>
        <item x="246"/>
        <item x="235"/>
        <item x="509"/>
        <item x="760"/>
        <item x="224"/>
        <item x="771"/>
        <item x="59"/>
        <item x="4"/>
        <item x="64"/>
        <item x="76"/>
        <item x="14"/>
        <item x="37"/>
        <item x="10"/>
        <item x="41"/>
        <item x="62"/>
        <item x="3"/>
        <item x="56"/>
        <item x="33"/>
        <item x="29"/>
        <item x="38"/>
        <item x="8"/>
        <item x="79"/>
        <item x="80"/>
        <item x="21"/>
        <item x="45"/>
        <item x="74"/>
        <item x="60"/>
        <item x="34"/>
        <item x="13"/>
        <item x="20"/>
        <item x="30"/>
        <item x="48"/>
        <item x="77"/>
        <item x="25"/>
        <item x="28"/>
        <item x="68"/>
        <item x="46"/>
        <item x="72"/>
        <item x="61"/>
        <item x="73"/>
        <item x="31"/>
        <item x="40"/>
        <item x="32"/>
        <item x="9"/>
        <item x="50"/>
        <item x="75"/>
        <item x="6"/>
        <item x="49"/>
        <item x="83"/>
        <item x="0"/>
        <item x="164"/>
        <item x="18"/>
        <item x="7"/>
        <item x="39"/>
        <item x="2"/>
        <item x="69"/>
        <item x="58"/>
        <item x="26"/>
        <item x="1"/>
        <item x="70"/>
        <item x="22"/>
        <item x="65"/>
        <item x="55"/>
        <item x="54"/>
        <item x="11"/>
        <item x="42"/>
        <item x="19"/>
        <item x="15"/>
        <item x="12"/>
        <item x="27"/>
        <item x="57"/>
        <item x="66"/>
        <item x="16"/>
        <item x="24"/>
        <item x="63"/>
        <item x="44"/>
        <item x="71"/>
        <item x="81"/>
        <item x="35"/>
        <item x="23"/>
        <item x="36"/>
        <item x="51"/>
        <item x="84"/>
        <item x="82"/>
        <item x="47"/>
        <item x="5"/>
        <item x="17"/>
        <item x="53"/>
        <item x="67"/>
        <item x="43"/>
        <item x="52"/>
        <item x="78"/>
        <item t="default"/>
      </items>
    </pivotField>
  </pivotFields>
  <rowFields count="1">
    <field x="0"/>
  </rowFields>
  <rowItems count="8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29" firstHeaderRow="0" firstDataRow="1" firstDataCol="1"/>
  <pivotFields count="2">
    <pivotField dataField="1" showAll="0">
      <items count="860">
        <item x="395"/>
        <item x="571"/>
        <item x="811"/>
        <item x="545"/>
        <item x="683"/>
        <item x="794"/>
        <item x="538"/>
        <item x="533"/>
        <item x="717"/>
        <item x="500"/>
        <item x="515"/>
        <item x="848"/>
        <item x="488"/>
        <item x="765"/>
        <item x="666"/>
        <item x="277"/>
        <item x="850"/>
        <item x="126"/>
        <item x="85"/>
        <item x="802"/>
        <item x="716"/>
        <item x="274"/>
        <item x="624"/>
        <item x="520"/>
        <item x="267"/>
        <item x="790"/>
        <item x="596"/>
        <item x="95"/>
        <item x="155"/>
        <item x="324"/>
        <item x="779"/>
        <item x="493"/>
        <item x="137"/>
        <item x="225"/>
        <item x="347"/>
        <item x="207"/>
        <item x="555"/>
        <item x="686"/>
        <item x="397"/>
        <item x="685"/>
        <item x="148"/>
        <item x="743"/>
        <item x="598"/>
        <item x="362"/>
        <item x="378"/>
        <item x="572"/>
        <item x="149"/>
        <item x="344"/>
        <item x="835"/>
        <item x="343"/>
        <item x="657"/>
        <item x="131"/>
        <item x="275"/>
        <item x="127"/>
        <item x="152"/>
        <item x="96"/>
        <item x="505"/>
        <item x="759"/>
        <item x="582"/>
        <item x="441"/>
        <item x="306"/>
        <item x="303"/>
        <item x="665"/>
        <item x="160"/>
        <item x="786"/>
        <item x="412"/>
        <item x="348"/>
        <item x="180"/>
        <item x="615"/>
        <item x="764"/>
        <item x="321"/>
        <item x="417"/>
        <item x="651"/>
        <item x="399"/>
        <item x="193"/>
        <item x="546"/>
        <item x="460"/>
        <item x="197"/>
        <item x="136"/>
        <item x="349"/>
        <item x="617"/>
        <item x="370"/>
        <item x="183"/>
        <item x="119"/>
        <item x="269"/>
        <item x="206"/>
        <item x="592"/>
        <item x="133"/>
        <item x="756"/>
        <item x="279"/>
        <item x="145"/>
        <item x="242"/>
        <item x="379"/>
        <item x="694"/>
        <item x="641"/>
        <item x="252"/>
        <item x="103"/>
        <item x="250"/>
        <item x="481"/>
        <item x="371"/>
        <item x="416"/>
        <item x="389"/>
        <item x="841"/>
        <item x="310"/>
        <item x="613"/>
        <item x="537"/>
        <item x="159"/>
        <item x="452"/>
        <item x="726"/>
        <item x="606"/>
        <item x="451"/>
        <item x="360"/>
        <item x="254"/>
        <item x="328"/>
        <item x="510"/>
        <item x="735"/>
        <item x="723"/>
        <item x="634"/>
        <item x="288"/>
        <item x="444"/>
        <item x="560"/>
        <item x="653"/>
        <item x="587"/>
        <item x="668"/>
        <item x="255"/>
        <item x="192"/>
        <item x="318"/>
        <item x="599"/>
        <item x="143"/>
        <item x="171"/>
        <item x="233"/>
        <item x="157"/>
        <item x="128"/>
        <item x="317"/>
        <item x="189"/>
        <item x="346"/>
        <item x="708"/>
        <item x="140"/>
        <item x="298"/>
        <item x="573"/>
        <item x="438"/>
        <item x="366"/>
        <item x="753"/>
        <item x="645"/>
        <item x="286"/>
        <item x="514"/>
        <item x="635"/>
        <item x="777"/>
        <item x="178"/>
        <item x="767"/>
        <item x="781"/>
        <item x="556"/>
        <item x="479"/>
        <item x="687"/>
        <item x="602"/>
        <item x="804"/>
        <item x="243"/>
        <item x="222"/>
        <item x="188"/>
        <item x="621"/>
        <item x="139"/>
        <item x="761"/>
        <item x="703"/>
        <item x="710"/>
        <item x="107"/>
        <item x="823"/>
        <item x="334"/>
        <item x="696"/>
        <item x="672"/>
        <item x="707"/>
        <item x="92"/>
        <item x="656"/>
        <item x="162"/>
        <item x="146"/>
        <item x="380"/>
        <item x="506"/>
        <item x="455"/>
        <item x="108"/>
        <item x="569"/>
        <item x="561"/>
        <item x="732"/>
        <item x="564"/>
        <item x="163"/>
        <item x="258"/>
        <item x="748"/>
        <item x="377"/>
        <item x="773"/>
        <item x="313"/>
        <item x="429"/>
        <item x="541"/>
        <item x="526"/>
        <item x="365"/>
        <item x="280"/>
        <item x="611"/>
        <item x="427"/>
        <item x="320"/>
        <item x="801"/>
        <item x="472"/>
        <item x="375"/>
        <item x="153"/>
        <item x="86"/>
        <item x="253"/>
        <item x="705"/>
        <item x="167"/>
        <item x="372"/>
        <item x="281"/>
        <item x="846"/>
        <item x="727"/>
        <item x="810"/>
        <item x="196"/>
        <item x="241"/>
        <item x="390"/>
        <item x="408"/>
        <item x="749"/>
        <item x="144"/>
        <item x="497"/>
        <item x="244"/>
        <item x="287"/>
        <item x="297"/>
        <item x="719"/>
        <item x="90"/>
        <item x="721"/>
        <item x="774"/>
        <item x="114"/>
        <item x="195"/>
        <item x="805"/>
        <item x="503"/>
        <item x="590"/>
        <item x="553"/>
        <item x="535"/>
        <item x="422"/>
        <item x="757"/>
        <item x="658"/>
        <item x="218"/>
        <item x="637"/>
        <item x="456"/>
        <item x="357"/>
        <item x="112"/>
        <item x="403"/>
        <item x="311"/>
        <item x="819"/>
        <item x="605"/>
        <item x="836"/>
        <item x="484"/>
        <item x="550"/>
        <item x="512"/>
        <item x="262"/>
        <item x="558"/>
        <item x="89"/>
        <item x="477"/>
        <item x="300"/>
        <item x="837"/>
        <item x="659"/>
        <item x="330"/>
        <item x="276"/>
        <item x="627"/>
        <item x="840"/>
        <item x="838"/>
        <item x="822"/>
        <item x="681"/>
        <item x="428"/>
        <item x="220"/>
        <item x="518"/>
        <item x="221"/>
        <item x="552"/>
        <item x="700"/>
        <item x="184"/>
        <item x="825"/>
        <item x="383"/>
        <item x="169"/>
        <item x="356"/>
        <item x="839"/>
        <item x="797"/>
        <item x="186"/>
        <item x="457"/>
        <item x="623"/>
        <item x="667"/>
        <item x="566"/>
        <item x="529"/>
        <item x="784"/>
        <item x="530"/>
        <item x="361"/>
        <item x="110"/>
        <item x="813"/>
        <item x="350"/>
        <item x="594"/>
        <item x="817"/>
        <item x="322"/>
        <item x="478"/>
        <item x="791"/>
        <item x="319"/>
        <item x="301"/>
        <item x="640"/>
        <item x="315"/>
        <item x="177"/>
        <item x="806"/>
        <item x="604"/>
        <item x="539"/>
        <item x="476"/>
        <item x="678"/>
        <item x="670"/>
        <item x="278"/>
        <item x="270"/>
        <item x="842"/>
        <item x="307"/>
        <item x="407"/>
        <item x="834"/>
        <item x="473"/>
        <item x="647"/>
        <item x="579"/>
        <item x="247"/>
        <item x="471"/>
        <item x="831"/>
        <item x="141"/>
        <item x="421"/>
        <item x="568"/>
        <item x="240"/>
        <item x="214"/>
        <item x="827"/>
        <item x="740"/>
        <item x="849"/>
        <item x="489"/>
        <item x="742"/>
        <item x="386"/>
        <item x="332"/>
        <item x="260"/>
        <item x="600"/>
        <item x="523"/>
        <item x="821"/>
        <item x="644"/>
        <item x="527"/>
        <item x="391"/>
        <item x="474"/>
        <item x="480"/>
        <item x="755"/>
        <item x="341"/>
        <item x="679"/>
        <item x="424"/>
        <item x="302"/>
        <item x="450"/>
        <item x="603"/>
        <item x="382"/>
        <item x="646"/>
        <item x="124"/>
        <item x="130"/>
        <item x="701"/>
        <item x="563"/>
        <item x="517"/>
        <item x="129"/>
        <item x="147"/>
        <item x="799"/>
        <item x="199"/>
        <item x="325"/>
        <item x="574"/>
        <item x="211"/>
        <item x="284"/>
        <item x="345"/>
        <item x="106"/>
        <item x="828"/>
        <item x="673"/>
        <item x="629"/>
        <item x="772"/>
        <item x="793"/>
        <item x="718"/>
        <item x="525"/>
        <item x="730"/>
        <item x="411"/>
        <item x="296"/>
        <item x="156"/>
        <item x="754"/>
        <item x="486"/>
        <item x="99"/>
        <item x="554"/>
        <item x="776"/>
        <item x="294"/>
        <item x="584"/>
        <item x="291"/>
        <item x="498"/>
        <item x="830"/>
        <item x="495"/>
        <item x="499"/>
        <item x="482"/>
        <item x="588"/>
        <item x="576"/>
        <item x="780"/>
        <item x="465"/>
        <item x="392"/>
        <item x="292"/>
        <item x="595"/>
        <item x="248"/>
        <item x="728"/>
        <item x="447"/>
        <item x="158"/>
        <item x="353"/>
        <item x="351"/>
        <item x="104"/>
        <item x="87"/>
        <item x="739"/>
        <item x="219"/>
        <item x="704"/>
        <item x="271"/>
        <item x="94"/>
        <item x="181"/>
        <item x="649"/>
        <item x="200"/>
        <item x="212"/>
        <item x="203"/>
        <item x="660"/>
        <item x="709"/>
        <item x="168"/>
        <item x="340"/>
        <item x="693"/>
        <item x="216"/>
        <item x="521"/>
        <item x="430"/>
        <item x="331"/>
        <item x="312"/>
        <item x="453"/>
        <item x="409"/>
        <item x="414"/>
        <item x="829"/>
        <item x="608"/>
        <item x="463"/>
        <item x="763"/>
        <item x="618"/>
        <item x="470"/>
        <item x="713"/>
        <item x="695"/>
        <item x="93"/>
        <item x="166"/>
        <item x="565"/>
        <item x="256"/>
        <item x="227"/>
        <item x="612"/>
        <item x="800"/>
        <item x="401"/>
        <item x="715"/>
        <item x="720"/>
        <item x="123"/>
        <item x="333"/>
        <item x="466"/>
        <item x="165"/>
        <item x="358"/>
        <item x="549"/>
        <item x="511"/>
        <item x="116"/>
        <item x="516"/>
        <item x="702"/>
        <item x="338"/>
        <item x="217"/>
        <item x="513"/>
        <item x="295"/>
        <item x="567"/>
        <item x="769"/>
        <item x="803"/>
        <item x="851"/>
        <item x="536"/>
        <item x="388"/>
        <item x="355"/>
        <item x="639"/>
        <item x="751"/>
        <item x="698"/>
        <item x="502"/>
        <item x="405"/>
        <item x="268"/>
        <item x="316"/>
        <item x="487"/>
        <item x="101"/>
        <item x="531"/>
        <item x="752"/>
        <item x="796"/>
        <item x="669"/>
        <item x="534"/>
        <item x="729"/>
        <item x="632"/>
        <item x="524"/>
        <item x="633"/>
        <item x="551"/>
        <item x="591"/>
        <item x="261"/>
        <item x="691"/>
        <item x="117"/>
        <item x="788"/>
        <item x="492"/>
        <item x="191"/>
        <item x="151"/>
        <item x="249"/>
        <item x="824"/>
        <item x="420"/>
        <item x="655"/>
        <item x="792"/>
        <item x="122"/>
        <item x="419"/>
        <item x="766"/>
        <item x="724"/>
        <item x="448"/>
        <item x="648"/>
        <item x="680"/>
        <item x="367"/>
        <item x="437"/>
        <item x="768"/>
        <item x="684"/>
        <item x="616"/>
        <item x="208"/>
        <item x="111"/>
        <item x="459"/>
        <item x="150"/>
        <item x="548"/>
        <item x="722"/>
        <item x="376"/>
        <item x="115"/>
        <item x="578"/>
        <item x="782"/>
        <item x="432"/>
        <item x="381"/>
        <item x="236"/>
        <item x="731"/>
        <item x="210"/>
        <item x="426"/>
        <item x="290"/>
        <item x="625"/>
        <item x="522"/>
        <item x="176"/>
        <item x="580"/>
        <item x="446"/>
        <item x="483"/>
        <item x="469"/>
        <item x="642"/>
        <item x="113"/>
        <item x="413"/>
        <item x="204"/>
        <item x="557"/>
        <item x="818"/>
        <item x="142"/>
        <item x="714"/>
        <item x="671"/>
        <item x="384"/>
        <item x="858"/>
        <item x="468"/>
        <item x="263"/>
        <item x="406"/>
        <item x="458"/>
        <item x="282"/>
        <item x="852"/>
        <item x="329"/>
        <item x="273"/>
        <item x="607"/>
        <item x="425"/>
        <item x="462"/>
        <item x="575"/>
        <item x="464"/>
        <item x="816"/>
        <item x="454"/>
        <item x="620"/>
        <item x="364"/>
        <item x="433"/>
        <item x="528"/>
        <item x="847"/>
        <item x="562"/>
        <item x="91"/>
        <item x="783"/>
        <item x="661"/>
        <item x="547"/>
        <item x="154"/>
        <item x="308"/>
        <item x="125"/>
        <item x="692"/>
        <item x="327"/>
        <item x="293"/>
        <item x="398"/>
        <item x="237"/>
        <item x="676"/>
        <item x="266"/>
        <item x="675"/>
        <item x="396"/>
        <item x="496"/>
        <item x="230"/>
        <item x="97"/>
        <item x="744"/>
        <item x="435"/>
        <item x="734"/>
        <item x="118"/>
        <item x="674"/>
        <item x="134"/>
        <item x="342"/>
        <item x="589"/>
        <item x="856"/>
        <item x="467"/>
        <item x="789"/>
        <item x="643"/>
        <item x="652"/>
        <item x="98"/>
        <item x="387"/>
        <item x="688"/>
        <item x="508"/>
        <item x="120"/>
        <item x="442"/>
        <item x="309"/>
        <item x="544"/>
        <item x="601"/>
        <item x="352"/>
        <item x="326"/>
        <item x="619"/>
        <item x="542"/>
        <item x="540"/>
        <item x="179"/>
        <item x="431"/>
        <item x="712"/>
        <item x="682"/>
        <item x="690"/>
        <item x="251"/>
        <item x="778"/>
        <item x="815"/>
        <item x="238"/>
        <item x="733"/>
        <item x="808"/>
        <item x="335"/>
        <item x="610"/>
        <item x="88"/>
        <item x="182"/>
        <item x="741"/>
        <item x="415"/>
        <item x="259"/>
        <item x="662"/>
        <item x="402"/>
        <item x="272"/>
        <item x="855"/>
        <item x="121"/>
        <item x="758"/>
        <item x="844"/>
        <item x="833"/>
        <item x="304"/>
        <item x="559"/>
        <item x="105"/>
        <item x="323"/>
        <item x="423"/>
        <item x="109"/>
        <item x="501"/>
        <item x="711"/>
        <item x="762"/>
        <item x="631"/>
        <item x="400"/>
        <item x="299"/>
        <item x="614"/>
        <item x="626"/>
        <item x="809"/>
        <item x="265"/>
        <item x="630"/>
        <item x="814"/>
        <item x="264"/>
        <item x="854"/>
        <item x="231"/>
        <item x="190"/>
        <item x="228"/>
        <item x="135"/>
        <item x="289"/>
        <item x="677"/>
        <item x="843"/>
        <item x="845"/>
        <item x="374"/>
        <item x="102"/>
        <item x="570"/>
        <item x="622"/>
        <item x="461"/>
        <item x="750"/>
        <item x="746"/>
        <item x="628"/>
        <item x="443"/>
        <item x="369"/>
        <item x="172"/>
        <item x="385"/>
        <item x="532"/>
        <item x="363"/>
        <item x="593"/>
        <item x="581"/>
        <item x="853"/>
        <item x="410"/>
        <item x="745"/>
        <item x="747"/>
        <item x="583"/>
        <item x="519"/>
        <item x="664"/>
        <item x="394"/>
        <item x="697"/>
        <item x="504"/>
        <item x="354"/>
        <item x="663"/>
        <item x="706"/>
        <item x="770"/>
        <item x="654"/>
        <item x="807"/>
        <item x="507"/>
        <item x="638"/>
        <item x="393"/>
        <item x="359"/>
        <item x="475"/>
        <item x="175"/>
        <item x="202"/>
        <item x="494"/>
        <item x="194"/>
        <item x="283"/>
        <item x="418"/>
        <item x="223"/>
        <item x="314"/>
        <item x="100"/>
        <item x="445"/>
        <item x="787"/>
        <item x="185"/>
        <item x="585"/>
        <item x="161"/>
        <item x="832"/>
        <item x="775"/>
        <item x="543"/>
        <item x="586"/>
        <item x="201"/>
        <item x="650"/>
        <item x="597"/>
        <item x="436"/>
        <item x="257"/>
        <item x="636"/>
        <item x="812"/>
        <item x="820"/>
        <item x="229"/>
        <item x="449"/>
        <item x="798"/>
        <item x="305"/>
        <item x="132"/>
        <item x="434"/>
        <item x="174"/>
        <item x="285"/>
        <item x="857"/>
        <item x="339"/>
        <item x="491"/>
        <item x="239"/>
        <item x="215"/>
        <item x="234"/>
        <item x="795"/>
        <item x="368"/>
        <item x="440"/>
        <item x="577"/>
        <item x="138"/>
        <item x="187"/>
        <item x="699"/>
        <item x="609"/>
        <item x="689"/>
        <item x="198"/>
        <item x="226"/>
        <item x="725"/>
        <item x="485"/>
        <item x="404"/>
        <item x="336"/>
        <item x="490"/>
        <item x="170"/>
        <item x="737"/>
        <item x="373"/>
        <item x="173"/>
        <item x="826"/>
        <item x="337"/>
        <item x="245"/>
        <item x="738"/>
        <item x="232"/>
        <item x="213"/>
        <item x="736"/>
        <item x="209"/>
        <item x="439"/>
        <item x="205"/>
        <item x="785"/>
        <item x="246"/>
        <item x="235"/>
        <item x="509"/>
        <item x="760"/>
        <item x="224"/>
        <item x="771"/>
        <item x="59"/>
        <item x="4"/>
        <item x="64"/>
        <item x="76"/>
        <item x="14"/>
        <item x="37"/>
        <item x="10"/>
        <item x="41"/>
        <item x="62"/>
        <item x="3"/>
        <item x="56"/>
        <item x="33"/>
        <item x="29"/>
        <item x="38"/>
        <item x="8"/>
        <item x="79"/>
        <item x="80"/>
        <item x="21"/>
        <item x="45"/>
        <item x="74"/>
        <item x="60"/>
        <item x="34"/>
        <item x="13"/>
        <item x="20"/>
        <item x="30"/>
        <item x="48"/>
        <item x="77"/>
        <item x="25"/>
        <item x="28"/>
        <item x="68"/>
        <item x="46"/>
        <item x="72"/>
        <item x="61"/>
        <item x="73"/>
        <item x="31"/>
        <item x="40"/>
        <item x="32"/>
        <item x="9"/>
        <item x="50"/>
        <item x="75"/>
        <item x="6"/>
        <item x="49"/>
        <item x="83"/>
        <item x="0"/>
        <item x="164"/>
        <item x="18"/>
        <item x="7"/>
        <item x="39"/>
        <item x="2"/>
        <item x="69"/>
        <item x="58"/>
        <item x="26"/>
        <item x="1"/>
        <item x="70"/>
        <item x="22"/>
        <item x="65"/>
        <item x="55"/>
        <item x="54"/>
        <item x="11"/>
        <item x="42"/>
        <item x="19"/>
        <item x="15"/>
        <item x="12"/>
        <item x="27"/>
        <item x="57"/>
        <item x="66"/>
        <item x="16"/>
        <item x="24"/>
        <item x="63"/>
        <item x="44"/>
        <item x="71"/>
        <item x="81"/>
        <item x="35"/>
        <item x="23"/>
        <item x="36"/>
        <item x="51"/>
        <item x="84"/>
        <item x="82"/>
        <item x="47"/>
        <item x="5"/>
        <item x="17"/>
        <item x="53"/>
        <item x="67"/>
        <item x="43"/>
        <item x="52"/>
        <item x="78"/>
        <item t="default"/>
      </items>
    </pivotField>
    <pivotField axis="axisRow" dataField="1" showAll="0" measureFilter="1">
      <items count="314">
        <item x="254"/>
        <item x="63"/>
        <item x="28"/>
        <item x="229"/>
        <item x="202"/>
        <item x="224"/>
        <item x="228"/>
        <item x="119"/>
        <item x="302"/>
        <item x="212"/>
        <item x="196"/>
        <item x="286"/>
        <item x="259"/>
        <item x="114"/>
        <item x="291"/>
        <item x="236"/>
        <item x="305"/>
        <item x="257"/>
        <item x="160"/>
        <item x="282"/>
        <item x="168"/>
        <item x="226"/>
        <item x="246"/>
        <item x="24"/>
        <item x="274"/>
        <item x="293"/>
        <item x="243"/>
        <item x="72"/>
        <item x="238"/>
        <item x="195"/>
        <item x="230"/>
        <item x="153"/>
        <item x="146"/>
        <item x="135"/>
        <item x="234"/>
        <item x="288"/>
        <item x="294"/>
        <item x="125"/>
        <item x="287"/>
        <item x="65"/>
        <item x="101"/>
        <item x="113"/>
        <item x="91"/>
        <item x="311"/>
        <item x="264"/>
        <item x="213"/>
        <item x="216"/>
        <item x="53"/>
        <item x="269"/>
        <item x="166"/>
        <item x="223"/>
        <item x="74"/>
        <item x="222"/>
        <item x="16"/>
        <item x="152"/>
        <item x="250"/>
        <item x="79"/>
        <item x="253"/>
        <item x="67"/>
        <item x="255"/>
        <item x="130"/>
        <item x="110"/>
        <item x="159"/>
        <item x="247"/>
        <item x="188"/>
        <item x="11"/>
        <item x="190"/>
        <item x="199"/>
        <item x="141"/>
        <item x="147"/>
        <item x="77"/>
        <item x="64"/>
        <item x="303"/>
        <item x="296"/>
        <item x="310"/>
        <item x="235"/>
        <item x="268"/>
        <item x="298"/>
        <item x="70"/>
        <item x="81"/>
        <item x="51"/>
        <item x="107"/>
        <item x="233"/>
        <item x="193"/>
        <item x="242"/>
        <item x="299"/>
        <item x="284"/>
        <item x="261"/>
        <item x="280"/>
        <item x="252"/>
        <item x="71"/>
        <item x="258"/>
        <item x="307"/>
        <item x="240"/>
        <item x="25"/>
        <item x="142"/>
        <item x="273"/>
        <item x="198"/>
        <item x="170"/>
        <item x="187"/>
        <item x="161"/>
        <item x="154"/>
        <item x="156"/>
        <item x="290"/>
        <item x="157"/>
        <item x="220"/>
        <item x="184"/>
        <item x="163"/>
        <item x="203"/>
        <item x="59"/>
        <item x="262"/>
        <item x="275"/>
        <item x="19"/>
        <item x="108"/>
        <item x="133"/>
        <item x="26"/>
        <item x="31"/>
        <item x="136"/>
        <item x="205"/>
        <item x="86"/>
        <item x="172"/>
        <item x="266"/>
        <item x="73"/>
        <item x="148"/>
        <item x="78"/>
        <item x="295"/>
        <item x="245"/>
        <item x="265"/>
        <item x="56"/>
        <item x="137"/>
        <item x="100"/>
        <item x="103"/>
        <item x="167"/>
        <item x="123"/>
        <item x="207"/>
        <item x="150"/>
        <item x="66"/>
        <item x="209"/>
        <item x="231"/>
        <item x="117"/>
        <item x="308"/>
        <item x="149"/>
        <item x="278"/>
        <item x="49"/>
        <item x="120"/>
        <item x="30"/>
        <item x="165"/>
        <item x="164"/>
        <item x="13"/>
        <item x="62"/>
        <item x="18"/>
        <item x="281"/>
        <item x="9"/>
        <item x="83"/>
        <item x="178"/>
        <item x="23"/>
        <item x="124"/>
        <item x="194"/>
        <item x="201"/>
        <item x="185"/>
        <item x="260"/>
        <item x="89"/>
        <item x="33"/>
        <item x="151"/>
        <item x="84"/>
        <item x="276"/>
        <item x="80"/>
        <item x="263"/>
        <item x="289"/>
        <item x="3"/>
        <item x="131"/>
        <item x="139"/>
        <item x="176"/>
        <item x="14"/>
        <item x="5"/>
        <item x="121"/>
        <item x="180"/>
        <item x="162"/>
        <item x="208"/>
        <item x="145"/>
        <item x="232"/>
        <item x="169"/>
        <item x="292"/>
        <item x="122"/>
        <item x="43"/>
        <item x="237"/>
        <item x="241"/>
        <item x="301"/>
        <item x="129"/>
        <item x="191"/>
        <item x="138"/>
        <item x="118"/>
        <item x="211"/>
        <item x="41"/>
        <item x="144"/>
        <item x="132"/>
        <item x="88"/>
        <item x="20"/>
        <item x="15"/>
        <item x="1"/>
        <item x="306"/>
        <item x="35"/>
        <item x="249"/>
        <item x="128"/>
        <item x="283"/>
        <item x="271"/>
        <item x="96"/>
        <item x="312"/>
        <item x="36"/>
        <item x="7"/>
        <item x="300"/>
        <item x="304"/>
        <item x="175"/>
        <item x="214"/>
        <item x="54"/>
        <item x="75"/>
        <item x="173"/>
        <item x="183"/>
        <item x="6"/>
        <item x="155"/>
        <item x="134"/>
        <item x="90"/>
        <item x="34"/>
        <item x="182"/>
        <item x="112"/>
        <item x="2"/>
        <item x="32"/>
        <item x="256"/>
        <item x="174"/>
        <item x="69"/>
        <item x="244"/>
        <item x="127"/>
        <item x="217"/>
        <item x="272"/>
        <item x="210"/>
        <item x="27"/>
        <item x="8"/>
        <item x="143"/>
        <item x="140"/>
        <item x="270"/>
        <item x="97"/>
        <item x="17"/>
        <item x="218"/>
        <item x="221"/>
        <item x="4"/>
        <item x="227"/>
        <item x="87"/>
        <item x="204"/>
        <item x="99"/>
        <item x="95"/>
        <item x="171"/>
        <item x="158"/>
        <item x="85"/>
        <item x="219"/>
        <item x="45"/>
        <item x="251"/>
        <item x="277"/>
        <item x="111"/>
        <item x="102"/>
        <item x="206"/>
        <item x="50"/>
        <item x="248"/>
        <item x="189"/>
        <item x="60"/>
        <item x="200"/>
        <item x="297"/>
        <item x="12"/>
        <item x="58"/>
        <item x="42"/>
        <item x="10"/>
        <item x="21"/>
        <item x="22"/>
        <item x="39"/>
        <item x="38"/>
        <item x="82"/>
        <item x="109"/>
        <item x="126"/>
        <item x="177"/>
        <item x="44"/>
        <item x="309"/>
        <item x="115"/>
        <item x="181"/>
        <item x="48"/>
        <item x="104"/>
        <item x="94"/>
        <item x="239"/>
        <item x="105"/>
        <item x="197"/>
        <item x="76"/>
        <item x="116"/>
        <item x="285"/>
        <item x="40"/>
        <item x="37"/>
        <item x="0"/>
        <item x="57"/>
        <item x="215"/>
        <item x="55"/>
        <item x="225"/>
        <item x="92"/>
        <item x="29"/>
        <item x="98"/>
        <item x="46"/>
        <item x="186"/>
        <item x="52"/>
        <item x="179"/>
        <item x="192"/>
        <item x="93"/>
        <item x="267"/>
        <item x="47"/>
        <item x="68"/>
        <item x="106"/>
        <item x="61"/>
        <item x="279"/>
        <item t="default"/>
      </items>
    </pivotField>
  </pivotFields>
  <rowFields count="1">
    <field x="1"/>
  </rowFields>
  <rowItems count="26">
    <i>
      <x v="161"/>
    </i>
    <i>
      <x v="164"/>
    </i>
    <i>
      <x v="173"/>
    </i>
    <i>
      <x v="174"/>
    </i>
    <i>
      <x v="193"/>
    </i>
    <i>
      <x v="197"/>
    </i>
    <i>
      <x v="198"/>
    </i>
    <i>
      <x v="199"/>
    </i>
    <i>
      <x v="203"/>
    </i>
    <i>
      <x v="209"/>
    </i>
    <i>
      <x v="222"/>
    </i>
    <i>
      <x v="224"/>
    </i>
    <i>
      <x v="236"/>
    </i>
    <i>
      <x v="244"/>
    </i>
    <i>
      <x v="257"/>
    </i>
    <i>
      <x v="270"/>
    </i>
    <i>
      <x v="271"/>
    </i>
    <i>
      <x v="272"/>
    </i>
    <i>
      <x v="284"/>
    </i>
    <i>
      <x v="292"/>
    </i>
    <i>
      <x v="293"/>
    </i>
    <i>
      <x v="296"/>
    </i>
    <i>
      <x v="303"/>
    </i>
    <i>
      <x v="308"/>
    </i>
    <i>
      <x v="31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Target 2" fld="0" subtotal="count" baseField="0" baseItem="0"/>
    <dataField name="Количество по полю Target 3" fld="1" subtotal="count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63"/>
  <sheetViews>
    <sheetView workbookViewId="0">
      <selection activeCell="A9" sqref="A9"/>
    </sheetView>
  </sheetViews>
  <sheetFormatPr defaultRowHeight="15" x14ac:dyDescent="0.25"/>
  <cols>
    <col min="1" max="1" width="54.28515625" bestFit="1" customWidth="1"/>
  </cols>
  <sheetData>
    <row r="3" spans="1:1" x14ac:dyDescent="0.25">
      <c r="A3" s="2" t="s">
        <v>4936</v>
      </c>
    </row>
    <row r="4" spans="1:1" x14ac:dyDescent="0.25">
      <c r="A4" s="3" t="s">
        <v>3267</v>
      </c>
    </row>
    <row r="5" spans="1:1" x14ac:dyDescent="0.25">
      <c r="A5" s="3" t="s">
        <v>3929</v>
      </c>
    </row>
    <row r="6" spans="1:1" x14ac:dyDescent="0.25">
      <c r="A6" s="3" t="s">
        <v>4779</v>
      </c>
    </row>
    <row r="7" spans="1:1" x14ac:dyDescent="0.25">
      <c r="A7" s="3" t="s">
        <v>3836</v>
      </c>
    </row>
    <row r="8" spans="1:1" x14ac:dyDescent="0.25">
      <c r="A8" s="3" t="s">
        <v>4298</v>
      </c>
    </row>
    <row r="9" spans="1:1" x14ac:dyDescent="0.25">
      <c r="A9" s="3" t="s">
        <v>4710</v>
      </c>
    </row>
    <row r="10" spans="1:1" x14ac:dyDescent="0.25">
      <c r="A10" s="3" t="s">
        <v>3819</v>
      </c>
    </row>
    <row r="11" spans="1:1" x14ac:dyDescent="0.25">
      <c r="A11" s="3" t="s">
        <v>3801</v>
      </c>
    </row>
    <row r="12" spans="1:1" x14ac:dyDescent="0.25">
      <c r="A12" s="3" t="s">
        <v>4418</v>
      </c>
    </row>
    <row r="13" spans="1:1" x14ac:dyDescent="0.25">
      <c r="A13" s="3" t="s">
        <v>3666</v>
      </c>
    </row>
    <row r="14" spans="1:1" x14ac:dyDescent="0.25">
      <c r="A14" s="3" t="s">
        <v>3732</v>
      </c>
    </row>
    <row r="15" spans="1:1" x14ac:dyDescent="0.25">
      <c r="A15" s="3" t="s">
        <v>4900</v>
      </c>
    </row>
    <row r="16" spans="1:1" x14ac:dyDescent="0.25">
      <c r="A16" s="3" t="s">
        <v>3626</v>
      </c>
    </row>
    <row r="17" spans="1:1" x14ac:dyDescent="0.25">
      <c r="A17" s="3" t="s">
        <v>4603</v>
      </c>
    </row>
    <row r="18" spans="1:1" x14ac:dyDescent="0.25">
      <c r="A18" s="3" t="s">
        <v>4250</v>
      </c>
    </row>
    <row r="19" spans="1:1" x14ac:dyDescent="0.25">
      <c r="A19" s="3" t="s">
        <v>2844</v>
      </c>
    </row>
    <row r="20" spans="1:1" x14ac:dyDescent="0.25">
      <c r="A20" s="3" t="s">
        <v>4909</v>
      </c>
    </row>
    <row r="21" spans="1:1" x14ac:dyDescent="0.25">
      <c r="A21" s="3" t="s">
        <v>2273</v>
      </c>
    </row>
    <row r="22" spans="1:1" x14ac:dyDescent="0.25">
      <c r="A22" s="3" t="s">
        <v>2083</v>
      </c>
    </row>
    <row r="23" spans="1:1" x14ac:dyDescent="0.25">
      <c r="A23" s="3" t="s">
        <v>4740</v>
      </c>
    </row>
    <row r="24" spans="1:1" x14ac:dyDescent="0.25">
      <c r="A24" s="3" t="s">
        <v>4414</v>
      </c>
    </row>
    <row r="25" spans="1:1" x14ac:dyDescent="0.25">
      <c r="A25" s="3" t="s">
        <v>2836</v>
      </c>
    </row>
    <row r="26" spans="1:1" x14ac:dyDescent="0.25">
      <c r="A26" s="3" t="s">
        <v>4103</v>
      </c>
    </row>
    <row r="27" spans="1:1" x14ac:dyDescent="0.25">
      <c r="A27" s="3" t="s">
        <v>3751</v>
      </c>
    </row>
    <row r="28" spans="1:1" x14ac:dyDescent="0.25">
      <c r="A28" s="3" t="s">
        <v>2808</v>
      </c>
    </row>
    <row r="29" spans="1:1" x14ac:dyDescent="0.25">
      <c r="A29" s="3" t="s">
        <v>4694</v>
      </c>
    </row>
    <row r="30" spans="1:1" x14ac:dyDescent="0.25">
      <c r="A30" s="3" t="s">
        <v>4011</v>
      </c>
    </row>
    <row r="31" spans="1:1" x14ac:dyDescent="0.25">
      <c r="A31" s="3" t="s">
        <v>2131</v>
      </c>
    </row>
    <row r="32" spans="1:1" x14ac:dyDescent="0.25">
      <c r="A32" s="3" t="s">
        <v>2392</v>
      </c>
    </row>
    <row r="33" spans="1:1" x14ac:dyDescent="0.25">
      <c r="A33" s="3" t="s">
        <v>3000</v>
      </c>
    </row>
    <row r="34" spans="1:1" x14ac:dyDescent="0.25">
      <c r="A34" s="3" t="s">
        <v>4655</v>
      </c>
    </row>
    <row r="35" spans="1:1" x14ac:dyDescent="0.25">
      <c r="A35" s="3" t="s">
        <v>3639</v>
      </c>
    </row>
    <row r="36" spans="1:1" x14ac:dyDescent="0.25">
      <c r="A36" s="3" t="s">
        <v>2318</v>
      </c>
    </row>
    <row r="37" spans="1:1" x14ac:dyDescent="0.25">
      <c r="A37" s="3" t="s">
        <v>2639</v>
      </c>
    </row>
    <row r="38" spans="1:1" x14ac:dyDescent="0.25">
      <c r="A38" s="3" t="s">
        <v>3080</v>
      </c>
    </row>
    <row r="39" spans="1:1" x14ac:dyDescent="0.25">
      <c r="A39" s="3" t="s">
        <v>2591</v>
      </c>
    </row>
    <row r="40" spans="1:1" x14ac:dyDescent="0.25">
      <c r="A40" s="3" t="s">
        <v>3870</v>
      </c>
    </row>
    <row r="41" spans="1:1" x14ac:dyDescent="0.25">
      <c r="A41" s="3" t="s">
        <v>4306</v>
      </c>
    </row>
    <row r="42" spans="1:1" x14ac:dyDescent="0.25">
      <c r="A42" s="3" t="s">
        <v>3276</v>
      </c>
    </row>
    <row r="43" spans="1:1" x14ac:dyDescent="0.25">
      <c r="A43" s="3" t="s">
        <v>4304</v>
      </c>
    </row>
    <row r="44" spans="1:1" x14ac:dyDescent="0.25">
      <c r="A44" s="3" t="s">
        <v>2365</v>
      </c>
    </row>
    <row r="45" spans="1:1" x14ac:dyDescent="0.25">
      <c r="A45" s="3" t="s">
        <v>4511</v>
      </c>
    </row>
    <row r="46" spans="1:1" x14ac:dyDescent="0.25">
      <c r="A46" s="3" t="s">
        <v>4016</v>
      </c>
    </row>
    <row r="47" spans="1:1" x14ac:dyDescent="0.25">
      <c r="A47" s="3" t="s">
        <v>3136</v>
      </c>
    </row>
    <row r="48" spans="1:1" x14ac:dyDescent="0.25">
      <c r="A48" s="3" t="s">
        <v>3200</v>
      </c>
    </row>
    <row r="49" spans="1:1" x14ac:dyDescent="0.25">
      <c r="A49" s="3" t="s">
        <v>3932</v>
      </c>
    </row>
    <row r="50" spans="1:1" x14ac:dyDescent="0.25">
      <c r="A50" s="3" t="s">
        <v>2368</v>
      </c>
    </row>
    <row r="51" spans="1:1" x14ac:dyDescent="0.25">
      <c r="A51" s="3" t="s">
        <v>3068</v>
      </c>
    </row>
    <row r="52" spans="1:1" x14ac:dyDescent="0.25">
      <c r="A52" s="3" t="s">
        <v>4857</v>
      </c>
    </row>
    <row r="53" spans="1:1" x14ac:dyDescent="0.25">
      <c r="A53" s="3" t="s">
        <v>3064</v>
      </c>
    </row>
    <row r="54" spans="1:1" x14ac:dyDescent="0.25">
      <c r="A54" s="3" t="s">
        <v>4224</v>
      </c>
    </row>
    <row r="55" spans="1:1" x14ac:dyDescent="0.25">
      <c r="A55" s="3" t="s">
        <v>2297</v>
      </c>
    </row>
    <row r="56" spans="1:1" x14ac:dyDescent="0.25">
      <c r="A56" s="3" t="s">
        <v>2839</v>
      </c>
    </row>
    <row r="57" spans="1:1" x14ac:dyDescent="0.25">
      <c r="A57" s="3" t="s">
        <v>2277</v>
      </c>
    </row>
    <row r="58" spans="1:1" x14ac:dyDescent="0.25">
      <c r="A58" s="3" t="s">
        <v>2379</v>
      </c>
    </row>
    <row r="59" spans="1:1" x14ac:dyDescent="0.25">
      <c r="A59" s="3" t="s">
        <v>2134</v>
      </c>
    </row>
    <row r="60" spans="1:1" x14ac:dyDescent="0.25">
      <c r="A60" s="3" t="s">
        <v>3685</v>
      </c>
    </row>
    <row r="61" spans="1:1" x14ac:dyDescent="0.25">
      <c r="A61" s="3" t="s">
        <v>4580</v>
      </c>
    </row>
    <row r="62" spans="1:1" x14ac:dyDescent="0.25">
      <c r="A62" s="3" t="s">
        <v>3962</v>
      </c>
    </row>
    <row r="63" spans="1:1" x14ac:dyDescent="0.25">
      <c r="A63" s="3" t="s">
        <v>3463</v>
      </c>
    </row>
    <row r="64" spans="1:1" x14ac:dyDescent="0.25">
      <c r="A64" s="3" t="s">
        <v>2941</v>
      </c>
    </row>
    <row r="65" spans="1:1" x14ac:dyDescent="0.25">
      <c r="A65" s="3" t="s">
        <v>2924</v>
      </c>
    </row>
    <row r="66" spans="1:1" x14ac:dyDescent="0.25">
      <c r="A66" s="3" t="s">
        <v>4245</v>
      </c>
    </row>
    <row r="67" spans="1:1" x14ac:dyDescent="0.25">
      <c r="A67" s="3" t="s">
        <v>2408</v>
      </c>
    </row>
    <row r="68" spans="1:1" x14ac:dyDescent="0.25">
      <c r="A68" s="3" t="s">
        <v>4681</v>
      </c>
    </row>
    <row r="69" spans="1:1" x14ac:dyDescent="0.25">
      <c r="A69" s="3" t="s">
        <v>3346</v>
      </c>
    </row>
    <row r="70" spans="1:1" x14ac:dyDescent="0.25">
      <c r="A70" s="3" t="s">
        <v>3083</v>
      </c>
    </row>
    <row r="71" spans="1:1" x14ac:dyDescent="0.25">
      <c r="A71" s="3" t="s">
        <v>2483</v>
      </c>
    </row>
    <row r="72" spans="1:1" x14ac:dyDescent="0.25">
      <c r="A72" s="3" t="s">
        <v>4073</v>
      </c>
    </row>
    <row r="73" spans="1:1" x14ac:dyDescent="0.25">
      <c r="A73" s="3" t="s">
        <v>4598</v>
      </c>
    </row>
    <row r="74" spans="1:1" x14ac:dyDescent="0.25">
      <c r="A74" s="3" t="s">
        <v>2993</v>
      </c>
    </row>
    <row r="75" spans="1:1" x14ac:dyDescent="0.25">
      <c r="A75" s="3" t="s">
        <v>3366</v>
      </c>
    </row>
    <row r="76" spans="1:1" x14ac:dyDescent="0.25">
      <c r="A76" s="3" t="s">
        <v>4201</v>
      </c>
    </row>
    <row r="77" spans="1:1" x14ac:dyDescent="0.25">
      <c r="A77" s="3" t="s">
        <v>3280</v>
      </c>
    </row>
    <row r="78" spans="1:1" x14ac:dyDescent="0.25">
      <c r="A78" s="3" t="s">
        <v>2538</v>
      </c>
    </row>
    <row r="79" spans="1:1" x14ac:dyDescent="0.25">
      <c r="A79" s="3" t="s">
        <v>3838</v>
      </c>
    </row>
    <row r="80" spans="1:1" x14ac:dyDescent="0.25">
      <c r="A80" s="3" t="s">
        <v>3522</v>
      </c>
    </row>
    <row r="81" spans="1:1" x14ac:dyDescent="0.25">
      <c r="A81" s="3" t="s">
        <v>2555</v>
      </c>
    </row>
    <row r="82" spans="1:1" x14ac:dyDescent="0.25">
      <c r="A82" s="3" t="s">
        <v>2315</v>
      </c>
    </row>
    <row r="83" spans="1:1" x14ac:dyDescent="0.25">
      <c r="A83" s="3" t="s">
        <v>3087</v>
      </c>
    </row>
    <row r="84" spans="1:1" x14ac:dyDescent="0.25">
      <c r="A84" s="3" t="s">
        <v>4083</v>
      </c>
    </row>
    <row r="85" spans="1:1" x14ac:dyDescent="0.25">
      <c r="A85" s="3" t="s">
        <v>3165</v>
      </c>
    </row>
    <row r="86" spans="1:1" x14ac:dyDescent="0.25">
      <c r="A86" s="3" t="s">
        <v>2492</v>
      </c>
    </row>
    <row r="87" spans="1:1" x14ac:dyDescent="0.25">
      <c r="A87" s="3" t="s">
        <v>2244</v>
      </c>
    </row>
    <row r="88" spans="1:1" x14ac:dyDescent="0.25">
      <c r="A88" s="3" t="s">
        <v>2819</v>
      </c>
    </row>
    <row r="89" spans="1:1" x14ac:dyDescent="0.25">
      <c r="A89" s="3" t="s">
        <v>2588</v>
      </c>
    </row>
    <row r="90" spans="1:1" x14ac:dyDescent="0.25">
      <c r="A90" s="3" t="s">
        <v>3997</v>
      </c>
    </row>
    <row r="91" spans="1:1" x14ac:dyDescent="0.25">
      <c r="A91" s="3" t="s">
        <v>2305</v>
      </c>
    </row>
    <row r="92" spans="1:1" x14ac:dyDescent="0.25">
      <c r="A92" s="3" t="s">
        <v>4567</v>
      </c>
    </row>
    <row r="93" spans="1:1" x14ac:dyDescent="0.25">
      <c r="A93" s="3" t="s">
        <v>2851</v>
      </c>
    </row>
    <row r="94" spans="1:1" x14ac:dyDescent="0.25">
      <c r="A94" s="3" t="s">
        <v>2355</v>
      </c>
    </row>
    <row r="95" spans="1:1" x14ac:dyDescent="0.25">
      <c r="A95" s="3" t="s">
        <v>2701</v>
      </c>
    </row>
    <row r="96" spans="1:1" x14ac:dyDescent="0.25">
      <c r="A96" s="3" t="s">
        <v>3206</v>
      </c>
    </row>
    <row r="97" spans="1:1" x14ac:dyDescent="0.25">
      <c r="A97" s="3" t="s">
        <v>4334</v>
      </c>
    </row>
    <row r="98" spans="1:1" x14ac:dyDescent="0.25">
      <c r="A98" s="3" t="s">
        <v>4158</v>
      </c>
    </row>
    <row r="99" spans="1:1" x14ac:dyDescent="0.25">
      <c r="A99" s="3" t="s">
        <v>2743</v>
      </c>
    </row>
    <row r="100" spans="1:1" x14ac:dyDescent="0.25">
      <c r="A100" s="3" t="s">
        <v>2167</v>
      </c>
    </row>
    <row r="101" spans="1:1" x14ac:dyDescent="0.25">
      <c r="A101" s="3" t="s">
        <v>2735</v>
      </c>
    </row>
    <row r="102" spans="1:1" x14ac:dyDescent="0.25">
      <c r="A102" s="3" t="s">
        <v>3601</v>
      </c>
    </row>
    <row r="103" spans="1:1" x14ac:dyDescent="0.25">
      <c r="A103" s="3" t="s">
        <v>3168</v>
      </c>
    </row>
    <row r="104" spans="1:1" x14ac:dyDescent="0.25">
      <c r="A104" s="3" t="s">
        <v>3359</v>
      </c>
    </row>
    <row r="105" spans="1:1" x14ac:dyDescent="0.25">
      <c r="A105" s="3" t="s">
        <v>3240</v>
      </c>
    </row>
    <row r="106" spans="1:1" x14ac:dyDescent="0.25">
      <c r="A106" s="3" t="s">
        <v>4874</v>
      </c>
    </row>
    <row r="107" spans="1:1" x14ac:dyDescent="0.25">
      <c r="A107" s="3" t="s">
        <v>2953</v>
      </c>
    </row>
    <row r="108" spans="1:1" x14ac:dyDescent="0.25">
      <c r="A108" s="3" t="s">
        <v>4068</v>
      </c>
    </row>
    <row r="109" spans="1:1" x14ac:dyDescent="0.25">
      <c r="A109" s="3" t="s">
        <v>3813</v>
      </c>
    </row>
    <row r="110" spans="1:1" x14ac:dyDescent="0.25">
      <c r="A110" s="3" t="s">
        <v>2405</v>
      </c>
    </row>
    <row r="111" spans="1:1" x14ac:dyDescent="0.25">
      <c r="A111" s="3" t="s">
        <v>3499</v>
      </c>
    </row>
    <row r="112" spans="1:1" x14ac:dyDescent="0.25">
      <c r="A112" s="3" t="s">
        <v>4454</v>
      </c>
    </row>
    <row r="113" spans="1:1" x14ac:dyDescent="0.25">
      <c r="A113" s="3" t="s">
        <v>4041</v>
      </c>
    </row>
    <row r="114" spans="1:1" x14ac:dyDescent="0.25">
      <c r="A114" s="3" t="s">
        <v>3496</v>
      </c>
    </row>
    <row r="115" spans="1:1" x14ac:dyDescent="0.25">
      <c r="A115" s="3" t="s">
        <v>3127</v>
      </c>
    </row>
    <row r="116" spans="1:1" x14ac:dyDescent="0.25">
      <c r="A116" s="3" t="s">
        <v>2751</v>
      </c>
    </row>
    <row r="117" spans="1:1" x14ac:dyDescent="0.25">
      <c r="A117" s="3" t="s">
        <v>3013</v>
      </c>
    </row>
    <row r="118" spans="1:1" x14ac:dyDescent="0.25">
      <c r="A118" s="3" t="s">
        <v>3701</v>
      </c>
    </row>
    <row r="119" spans="1:1" x14ac:dyDescent="0.25">
      <c r="A119" s="3" t="s">
        <v>4484</v>
      </c>
    </row>
    <row r="120" spans="1:1" x14ac:dyDescent="0.25">
      <c r="A120" s="3" t="s">
        <v>4441</v>
      </c>
    </row>
    <row r="121" spans="1:1" x14ac:dyDescent="0.25">
      <c r="A121" s="3" t="s">
        <v>4141</v>
      </c>
    </row>
    <row r="122" spans="1:1" x14ac:dyDescent="0.25">
      <c r="A122" s="3" t="s">
        <v>2877</v>
      </c>
    </row>
    <row r="123" spans="1:1" x14ac:dyDescent="0.25">
      <c r="A123" s="3" t="s">
        <v>3472</v>
      </c>
    </row>
    <row r="124" spans="1:1" x14ac:dyDescent="0.25">
      <c r="A124" s="3" t="s">
        <v>3887</v>
      </c>
    </row>
    <row r="125" spans="1:1" x14ac:dyDescent="0.25">
      <c r="A125" s="3" t="s">
        <v>4207</v>
      </c>
    </row>
    <row r="126" spans="1:1" x14ac:dyDescent="0.25">
      <c r="A126" s="3" t="s">
        <v>3979</v>
      </c>
    </row>
    <row r="127" spans="1:1" x14ac:dyDescent="0.25">
      <c r="A127" s="3" t="s">
        <v>4255</v>
      </c>
    </row>
    <row r="128" spans="1:1" x14ac:dyDescent="0.25">
      <c r="A128" s="3" t="s">
        <v>2757</v>
      </c>
    </row>
    <row r="129" spans="1:1" x14ac:dyDescent="0.25">
      <c r="A129" s="3" t="s">
        <v>2530</v>
      </c>
    </row>
    <row r="130" spans="1:1" x14ac:dyDescent="0.25">
      <c r="A130" s="3" t="s">
        <v>2987</v>
      </c>
    </row>
    <row r="131" spans="1:1" x14ac:dyDescent="0.25">
      <c r="A131" s="3" t="s">
        <v>4018</v>
      </c>
    </row>
    <row r="132" spans="1:1" x14ac:dyDescent="0.25">
      <c r="A132" s="3" t="s">
        <v>2347</v>
      </c>
    </row>
    <row r="133" spans="1:1" x14ac:dyDescent="0.25">
      <c r="A133" s="3" t="s">
        <v>2443</v>
      </c>
    </row>
    <row r="134" spans="1:1" x14ac:dyDescent="0.25">
      <c r="A134" s="3" t="s">
        <v>2667</v>
      </c>
    </row>
    <row r="135" spans="1:1" x14ac:dyDescent="0.25">
      <c r="A135" s="3" t="s">
        <v>2400</v>
      </c>
    </row>
    <row r="136" spans="1:1" x14ac:dyDescent="0.25">
      <c r="A136" s="3" t="s">
        <v>2283</v>
      </c>
    </row>
    <row r="137" spans="1:1" x14ac:dyDescent="0.25">
      <c r="A137" s="3" t="s">
        <v>2985</v>
      </c>
    </row>
    <row r="138" spans="1:1" x14ac:dyDescent="0.25">
      <c r="A138" s="3" t="s">
        <v>2518</v>
      </c>
    </row>
    <row r="139" spans="1:1" x14ac:dyDescent="0.25">
      <c r="A139" s="3" t="s">
        <v>3074</v>
      </c>
    </row>
    <row r="140" spans="1:1" x14ac:dyDescent="0.25">
      <c r="A140" s="3" t="s">
        <v>4377</v>
      </c>
    </row>
    <row r="141" spans="1:1" x14ac:dyDescent="0.25">
      <c r="A141" s="3" t="s">
        <v>2329</v>
      </c>
    </row>
    <row r="142" spans="1:1" x14ac:dyDescent="0.25">
      <c r="A142" s="3" t="s">
        <v>2909</v>
      </c>
    </row>
    <row r="143" spans="1:1" x14ac:dyDescent="0.25">
      <c r="A143" s="3" t="s">
        <v>3936</v>
      </c>
    </row>
    <row r="144" spans="1:1" x14ac:dyDescent="0.25">
      <c r="A144" s="3" t="s">
        <v>3455</v>
      </c>
    </row>
    <row r="145" spans="1:1" x14ac:dyDescent="0.25">
      <c r="A145" s="3" t="s">
        <v>3153</v>
      </c>
    </row>
    <row r="146" spans="1:1" x14ac:dyDescent="0.25">
      <c r="A146" s="3" t="s">
        <v>4555</v>
      </c>
    </row>
    <row r="147" spans="1:1" x14ac:dyDescent="0.25">
      <c r="A147" s="3" t="s">
        <v>4178</v>
      </c>
    </row>
    <row r="148" spans="1:1" x14ac:dyDescent="0.25">
      <c r="A148" s="3" t="s">
        <v>2872</v>
      </c>
    </row>
    <row r="149" spans="1:1" x14ac:dyDescent="0.25">
      <c r="A149" s="3" t="s">
        <v>3728</v>
      </c>
    </row>
    <row r="150" spans="1:1" x14ac:dyDescent="0.25">
      <c r="A150" s="3" t="s">
        <v>4143</v>
      </c>
    </row>
    <row r="151" spans="1:1" x14ac:dyDescent="0.25">
      <c r="A151" s="3" t="s">
        <v>4648</v>
      </c>
    </row>
    <row r="152" spans="1:1" x14ac:dyDescent="0.25">
      <c r="A152" s="3" t="s">
        <v>2476</v>
      </c>
    </row>
    <row r="153" spans="1:1" x14ac:dyDescent="0.25">
      <c r="A153" s="3" t="s">
        <v>4610</v>
      </c>
    </row>
    <row r="154" spans="1:1" x14ac:dyDescent="0.25">
      <c r="A154" s="3" t="s">
        <v>4666</v>
      </c>
    </row>
    <row r="155" spans="1:1" x14ac:dyDescent="0.25">
      <c r="A155" s="3" t="s">
        <v>3874</v>
      </c>
    </row>
    <row r="156" spans="1:1" x14ac:dyDescent="0.25">
      <c r="A156" s="3" t="s">
        <v>3592</v>
      </c>
    </row>
    <row r="157" spans="1:1" x14ac:dyDescent="0.25">
      <c r="A157" s="3" t="s">
        <v>4308</v>
      </c>
    </row>
    <row r="158" spans="1:1" x14ac:dyDescent="0.25">
      <c r="A158" s="3" t="s">
        <v>4030</v>
      </c>
    </row>
    <row r="159" spans="1:1" x14ac:dyDescent="0.25">
      <c r="A159" s="3" t="s">
        <v>4749</v>
      </c>
    </row>
    <row r="160" spans="1:1" x14ac:dyDescent="0.25">
      <c r="A160" s="3" t="s">
        <v>2706</v>
      </c>
    </row>
    <row r="161" spans="1:1" x14ac:dyDescent="0.25">
      <c r="A161" s="3" t="s">
        <v>2630</v>
      </c>
    </row>
    <row r="162" spans="1:1" x14ac:dyDescent="0.25">
      <c r="A162" s="3" t="s">
        <v>2515</v>
      </c>
    </row>
    <row r="163" spans="1:1" x14ac:dyDescent="0.25">
      <c r="A163" s="3" t="s">
        <v>4096</v>
      </c>
    </row>
    <row r="164" spans="1:1" x14ac:dyDescent="0.25">
      <c r="A164" s="3" t="s">
        <v>2326</v>
      </c>
    </row>
    <row r="165" spans="1:1" x14ac:dyDescent="0.25">
      <c r="A165" s="3" t="s">
        <v>4585</v>
      </c>
    </row>
    <row r="166" spans="1:1" x14ac:dyDescent="0.25">
      <c r="A166" s="3" t="s">
        <v>4365</v>
      </c>
    </row>
    <row r="167" spans="1:1" x14ac:dyDescent="0.25">
      <c r="A167" s="3" t="s">
        <v>4382</v>
      </c>
    </row>
    <row r="168" spans="1:1" x14ac:dyDescent="0.25">
      <c r="A168" s="3" t="s">
        <v>2188</v>
      </c>
    </row>
    <row r="169" spans="1:1" x14ac:dyDescent="0.25">
      <c r="A169" s="3" t="s">
        <v>4822</v>
      </c>
    </row>
    <row r="170" spans="1:1" x14ac:dyDescent="0.25">
      <c r="A170" s="3" t="s">
        <v>3033</v>
      </c>
    </row>
    <row r="171" spans="1:1" x14ac:dyDescent="0.25">
      <c r="A171" s="3" t="s">
        <v>4341</v>
      </c>
    </row>
    <row r="172" spans="1:1" x14ac:dyDescent="0.25">
      <c r="A172" s="3" t="s">
        <v>4268</v>
      </c>
    </row>
    <row r="173" spans="1:1" x14ac:dyDescent="0.25">
      <c r="A173" s="3" t="s">
        <v>4375</v>
      </c>
    </row>
    <row r="174" spans="1:1" x14ac:dyDescent="0.25">
      <c r="A174" s="3" t="s">
        <v>2115</v>
      </c>
    </row>
    <row r="175" spans="1:1" x14ac:dyDescent="0.25">
      <c r="A175" s="3" t="s">
        <v>4220</v>
      </c>
    </row>
    <row r="176" spans="1:1" x14ac:dyDescent="0.25">
      <c r="A176" s="3" t="s">
        <v>2413</v>
      </c>
    </row>
    <row r="177" spans="1:1" x14ac:dyDescent="0.25">
      <c r="A177" s="3" t="s">
        <v>2359</v>
      </c>
    </row>
    <row r="178" spans="1:1" x14ac:dyDescent="0.25">
      <c r="A178" s="3" t="s">
        <v>3210</v>
      </c>
    </row>
    <row r="179" spans="1:1" x14ac:dyDescent="0.25">
      <c r="A179" s="3" t="s">
        <v>3688</v>
      </c>
    </row>
    <row r="180" spans="1:1" x14ac:dyDescent="0.25">
      <c r="A180" s="3" t="s">
        <v>3509</v>
      </c>
    </row>
    <row r="181" spans="1:1" x14ac:dyDescent="0.25">
      <c r="A181" s="3" t="s">
        <v>2192</v>
      </c>
    </row>
    <row r="182" spans="1:1" x14ac:dyDescent="0.25">
      <c r="A182" s="3" t="s">
        <v>3920</v>
      </c>
    </row>
    <row r="183" spans="1:1" x14ac:dyDescent="0.25">
      <c r="A183" s="3" t="s">
        <v>3890</v>
      </c>
    </row>
    <row r="184" spans="1:1" x14ac:dyDescent="0.25">
      <c r="A184" s="3" t="s">
        <v>4474</v>
      </c>
    </row>
    <row r="185" spans="1:1" x14ac:dyDescent="0.25">
      <c r="A185" s="3" t="s">
        <v>3905</v>
      </c>
    </row>
    <row r="186" spans="1:1" x14ac:dyDescent="0.25">
      <c r="A186" s="3" t="s">
        <v>2416</v>
      </c>
    </row>
    <row r="187" spans="1:1" x14ac:dyDescent="0.25">
      <c r="A187" s="3" t="s">
        <v>2770</v>
      </c>
    </row>
    <row r="188" spans="1:1" x14ac:dyDescent="0.25">
      <c r="A188" s="3" t="s">
        <v>4535</v>
      </c>
    </row>
    <row r="189" spans="1:1" x14ac:dyDescent="0.25">
      <c r="A189" s="3" t="s">
        <v>3197</v>
      </c>
    </row>
    <row r="190" spans="1:1" x14ac:dyDescent="0.25">
      <c r="A190" s="3" t="s">
        <v>4637</v>
      </c>
    </row>
    <row r="191" spans="1:1" x14ac:dyDescent="0.25">
      <c r="A191" s="3" t="s">
        <v>2963</v>
      </c>
    </row>
    <row r="192" spans="1:1" x14ac:dyDescent="0.25">
      <c r="A192" s="3" t="s">
        <v>3419</v>
      </c>
    </row>
    <row r="193" spans="1:1" x14ac:dyDescent="0.25">
      <c r="A193" s="3" t="s">
        <v>3827</v>
      </c>
    </row>
    <row r="194" spans="1:1" x14ac:dyDescent="0.25">
      <c r="A194" s="3" t="s">
        <v>3776</v>
      </c>
    </row>
    <row r="195" spans="1:1" x14ac:dyDescent="0.25">
      <c r="A195" s="3" t="s">
        <v>3150</v>
      </c>
    </row>
    <row r="196" spans="1:1" x14ac:dyDescent="0.25">
      <c r="A196" s="3" t="s">
        <v>2853</v>
      </c>
    </row>
    <row r="197" spans="1:1" x14ac:dyDescent="0.25">
      <c r="A197" s="3" t="s">
        <v>4060</v>
      </c>
    </row>
    <row r="198" spans="1:1" x14ac:dyDescent="0.25">
      <c r="A198" s="3" t="s">
        <v>3413</v>
      </c>
    </row>
    <row r="199" spans="1:1" x14ac:dyDescent="0.25">
      <c r="A199" s="3" t="s">
        <v>2991</v>
      </c>
    </row>
    <row r="200" spans="1:1" x14ac:dyDescent="0.25">
      <c r="A200" s="3" t="s">
        <v>4736</v>
      </c>
    </row>
    <row r="201" spans="1:1" x14ac:dyDescent="0.25">
      <c r="A201" s="3" t="s">
        <v>3564</v>
      </c>
    </row>
    <row r="202" spans="1:1" x14ac:dyDescent="0.25">
      <c r="A202" s="3" t="s">
        <v>3185</v>
      </c>
    </row>
    <row r="203" spans="1:1" x14ac:dyDescent="0.25">
      <c r="A203" s="3" t="s">
        <v>2382</v>
      </c>
    </row>
    <row r="204" spans="1:1" x14ac:dyDescent="0.25">
      <c r="A204" s="3" t="s">
        <v>2087</v>
      </c>
    </row>
    <row r="205" spans="1:1" x14ac:dyDescent="0.25">
      <c r="A205" s="3" t="s">
        <v>2748</v>
      </c>
    </row>
    <row r="206" spans="1:1" x14ac:dyDescent="0.25">
      <c r="A206" s="3" t="s">
        <v>4370</v>
      </c>
    </row>
    <row r="207" spans="1:1" x14ac:dyDescent="0.25">
      <c r="A207" s="3" t="s">
        <v>2432</v>
      </c>
    </row>
    <row r="208" spans="1:1" x14ac:dyDescent="0.25">
      <c r="A208" s="3" t="s">
        <v>3171</v>
      </c>
    </row>
    <row r="209" spans="1:1" x14ac:dyDescent="0.25">
      <c r="A209" s="3" t="s">
        <v>2859</v>
      </c>
    </row>
    <row r="210" spans="1:1" x14ac:dyDescent="0.25">
      <c r="A210" s="3" t="s">
        <v>4894</v>
      </c>
    </row>
    <row r="211" spans="1:1" x14ac:dyDescent="0.25">
      <c r="A211" s="3" t="s">
        <v>4459</v>
      </c>
    </row>
    <row r="212" spans="1:1" x14ac:dyDescent="0.25">
      <c r="A212" s="3" t="s">
        <v>4777</v>
      </c>
    </row>
    <row r="213" spans="1:1" x14ac:dyDescent="0.25">
      <c r="A213" s="3" t="s">
        <v>2552</v>
      </c>
    </row>
    <row r="214" spans="1:1" x14ac:dyDescent="0.25">
      <c r="A214" s="3" t="s">
        <v>2697</v>
      </c>
    </row>
    <row r="215" spans="1:1" x14ac:dyDescent="0.25">
      <c r="A215" s="3" t="s">
        <v>3243</v>
      </c>
    </row>
    <row r="216" spans="1:1" x14ac:dyDescent="0.25">
      <c r="A216" s="3" t="s">
        <v>3326</v>
      </c>
    </row>
    <row r="217" spans="1:1" x14ac:dyDescent="0.25">
      <c r="A217" s="3" t="s">
        <v>4538</v>
      </c>
    </row>
    <row r="218" spans="1:1" x14ac:dyDescent="0.25">
      <c r="A218" s="3" t="s">
        <v>2351</v>
      </c>
    </row>
    <row r="219" spans="1:1" x14ac:dyDescent="0.25">
      <c r="A219" s="3" t="s">
        <v>3657</v>
      </c>
    </row>
    <row r="220" spans="1:1" x14ac:dyDescent="0.25">
      <c r="A220" s="3" t="s">
        <v>2710</v>
      </c>
    </row>
    <row r="221" spans="1:1" x14ac:dyDescent="0.25">
      <c r="A221" s="3" t="s">
        <v>2874</v>
      </c>
    </row>
    <row r="222" spans="1:1" x14ac:dyDescent="0.25">
      <c r="A222" s="3" t="s">
        <v>2906</v>
      </c>
    </row>
    <row r="223" spans="1:1" x14ac:dyDescent="0.25">
      <c r="A223" s="3" t="s">
        <v>4430</v>
      </c>
    </row>
    <row r="224" spans="1:1" x14ac:dyDescent="0.25">
      <c r="A224" s="3" t="s">
        <v>2105</v>
      </c>
    </row>
    <row r="225" spans="1:1" x14ac:dyDescent="0.25">
      <c r="A225" s="3" t="s">
        <v>4435</v>
      </c>
    </row>
    <row r="226" spans="1:1" x14ac:dyDescent="0.25">
      <c r="A226" s="3" t="s">
        <v>4639</v>
      </c>
    </row>
    <row r="227" spans="1:1" x14ac:dyDescent="0.25">
      <c r="A227" s="3" t="s">
        <v>2219</v>
      </c>
    </row>
    <row r="228" spans="1:1" x14ac:dyDescent="0.25">
      <c r="A228" s="3" t="s">
        <v>2549</v>
      </c>
    </row>
    <row r="229" spans="1:1" x14ac:dyDescent="0.25">
      <c r="A229" s="3" t="s">
        <v>4753</v>
      </c>
    </row>
    <row r="230" spans="1:1" x14ac:dyDescent="0.25">
      <c r="A230" s="3" t="s">
        <v>3677</v>
      </c>
    </row>
    <row r="231" spans="1:1" x14ac:dyDescent="0.25">
      <c r="A231" s="3" t="s">
        <v>3989</v>
      </c>
    </row>
    <row r="232" spans="1:1" x14ac:dyDescent="0.25">
      <c r="A232" s="3" t="s">
        <v>3863</v>
      </c>
    </row>
    <row r="233" spans="1:1" x14ac:dyDescent="0.25">
      <c r="A233" s="3" t="s">
        <v>3807</v>
      </c>
    </row>
    <row r="234" spans="1:1" x14ac:dyDescent="0.25">
      <c r="A234" s="3" t="s">
        <v>3390</v>
      </c>
    </row>
    <row r="235" spans="1:1" x14ac:dyDescent="0.25">
      <c r="A235" s="3" t="s">
        <v>4573</v>
      </c>
    </row>
    <row r="236" spans="1:1" x14ac:dyDescent="0.25">
      <c r="A236" s="3" t="s">
        <v>4226</v>
      </c>
    </row>
    <row r="237" spans="1:1" x14ac:dyDescent="0.25">
      <c r="A237" s="3" t="s">
        <v>2620</v>
      </c>
    </row>
    <row r="238" spans="1:1" x14ac:dyDescent="0.25">
      <c r="A238" s="3" t="s">
        <v>4148</v>
      </c>
    </row>
    <row r="239" spans="1:1" x14ac:dyDescent="0.25">
      <c r="A239" s="3" t="s">
        <v>3512</v>
      </c>
    </row>
    <row r="240" spans="1:1" x14ac:dyDescent="0.25">
      <c r="A240" s="3" t="s">
        <v>3119</v>
      </c>
    </row>
    <row r="241" spans="1:1" x14ac:dyDescent="0.25">
      <c r="A241" s="3" t="s">
        <v>2209</v>
      </c>
    </row>
    <row r="242" spans="1:1" x14ac:dyDescent="0.25">
      <c r="A242" s="3" t="s">
        <v>3303</v>
      </c>
    </row>
    <row r="243" spans="1:1" x14ac:dyDescent="0.25">
      <c r="A243" s="3" t="s">
        <v>2956</v>
      </c>
    </row>
    <row r="244" spans="1:1" x14ac:dyDescent="0.25">
      <c r="A244" s="3" t="s">
        <v>4807</v>
      </c>
    </row>
    <row r="245" spans="1:1" x14ac:dyDescent="0.25">
      <c r="A245" s="3" t="s">
        <v>4038</v>
      </c>
    </row>
    <row r="246" spans="1:1" x14ac:dyDescent="0.25">
      <c r="A246" s="3" t="s">
        <v>4860</v>
      </c>
    </row>
    <row r="247" spans="1:1" x14ac:dyDescent="0.25">
      <c r="A247" s="3" t="s">
        <v>3611</v>
      </c>
    </row>
    <row r="248" spans="1:1" x14ac:dyDescent="0.25">
      <c r="A248" s="3" t="s">
        <v>3849</v>
      </c>
    </row>
    <row r="249" spans="1:1" x14ac:dyDescent="0.25">
      <c r="A249" s="3" t="s">
        <v>3706</v>
      </c>
    </row>
    <row r="250" spans="1:1" x14ac:dyDescent="0.25">
      <c r="A250" s="3" t="s">
        <v>2787</v>
      </c>
    </row>
    <row r="251" spans="1:1" x14ac:dyDescent="0.25">
      <c r="A251" s="3" t="s">
        <v>3880</v>
      </c>
    </row>
    <row r="252" spans="1:1" x14ac:dyDescent="0.25">
      <c r="A252" s="3" t="s">
        <v>2102</v>
      </c>
    </row>
    <row r="253" spans="1:1" x14ac:dyDescent="0.25">
      <c r="A253" s="3" t="s">
        <v>3584</v>
      </c>
    </row>
    <row r="254" spans="1:1" x14ac:dyDescent="0.25">
      <c r="A254" s="3" t="s">
        <v>2915</v>
      </c>
    </row>
    <row r="255" spans="1:1" x14ac:dyDescent="0.25">
      <c r="A255" s="3" t="s">
        <v>4863</v>
      </c>
    </row>
    <row r="256" spans="1:1" x14ac:dyDescent="0.25">
      <c r="A256" s="3" t="s">
        <v>4229</v>
      </c>
    </row>
    <row r="257" spans="1:1" x14ac:dyDescent="0.25">
      <c r="A257" s="3" t="s">
        <v>3021</v>
      </c>
    </row>
    <row r="258" spans="1:1" x14ac:dyDescent="0.25">
      <c r="A258" s="3" t="s">
        <v>2842</v>
      </c>
    </row>
    <row r="259" spans="1:1" x14ac:dyDescent="0.25">
      <c r="A259" s="3" t="s">
        <v>4111</v>
      </c>
    </row>
    <row r="260" spans="1:1" x14ac:dyDescent="0.25">
      <c r="A260" s="3" t="s">
        <v>4872</v>
      </c>
    </row>
    <row r="261" spans="1:1" x14ac:dyDescent="0.25">
      <c r="A261" s="3" t="s">
        <v>4866</v>
      </c>
    </row>
    <row r="262" spans="1:1" x14ac:dyDescent="0.25">
      <c r="A262" s="3" t="s">
        <v>4819</v>
      </c>
    </row>
    <row r="263" spans="1:1" x14ac:dyDescent="0.25">
      <c r="A263" s="3" t="s">
        <v>4293</v>
      </c>
    </row>
    <row r="264" spans="1:1" x14ac:dyDescent="0.25">
      <c r="A264" s="3" t="s">
        <v>3415</v>
      </c>
    </row>
    <row r="265" spans="1:1" x14ac:dyDescent="0.25">
      <c r="A265" s="3" t="s">
        <v>2625</v>
      </c>
    </row>
    <row r="266" spans="1:1" x14ac:dyDescent="0.25">
      <c r="A266" s="3" t="s">
        <v>3741</v>
      </c>
    </row>
    <row r="267" spans="1:1" x14ac:dyDescent="0.25">
      <c r="A267" s="3" t="s">
        <v>2628</v>
      </c>
    </row>
    <row r="268" spans="1:1" x14ac:dyDescent="0.25">
      <c r="A268" s="3" t="s">
        <v>3861</v>
      </c>
    </row>
    <row r="269" spans="1:1" x14ac:dyDescent="0.25">
      <c r="A269" s="3" t="s">
        <v>4356</v>
      </c>
    </row>
    <row r="270" spans="1:1" x14ac:dyDescent="0.25">
      <c r="A270" s="3" t="s">
        <v>2496</v>
      </c>
    </row>
    <row r="271" spans="1:1" x14ac:dyDescent="0.25">
      <c r="A271" s="3" t="s">
        <v>4827</v>
      </c>
    </row>
    <row r="272" spans="1:1" x14ac:dyDescent="0.25">
      <c r="A272" s="3" t="s">
        <v>3220</v>
      </c>
    </row>
    <row r="273" spans="1:1" x14ac:dyDescent="0.25">
      <c r="A273" s="3" t="s">
        <v>2438</v>
      </c>
    </row>
    <row r="274" spans="1:1" x14ac:dyDescent="0.25">
      <c r="A274" s="3" t="s">
        <v>3116</v>
      </c>
    </row>
    <row r="275" spans="1:1" x14ac:dyDescent="0.25">
      <c r="A275" s="3" t="s">
        <v>4869</v>
      </c>
    </row>
    <row r="276" spans="1:1" x14ac:dyDescent="0.25">
      <c r="A276" s="3" t="s">
        <v>4721</v>
      </c>
    </row>
    <row r="277" spans="1:1" x14ac:dyDescent="0.25">
      <c r="A277" s="3" t="s">
        <v>2504</v>
      </c>
    </row>
    <row r="278" spans="1:1" x14ac:dyDescent="0.25">
      <c r="A278" s="3" t="s">
        <v>3515</v>
      </c>
    </row>
    <row r="279" spans="1:1" x14ac:dyDescent="0.25">
      <c r="A279" s="3" t="s">
        <v>4101</v>
      </c>
    </row>
    <row r="280" spans="1:1" x14ac:dyDescent="0.25">
      <c r="A280" s="3" t="s">
        <v>4253</v>
      </c>
    </row>
    <row r="281" spans="1:1" x14ac:dyDescent="0.25">
      <c r="A281" s="3" t="s">
        <v>3911</v>
      </c>
    </row>
    <row r="282" spans="1:1" x14ac:dyDescent="0.25">
      <c r="A282" s="3" t="s">
        <v>3788</v>
      </c>
    </row>
    <row r="283" spans="1:1" x14ac:dyDescent="0.25">
      <c r="A283" s="3" t="s">
        <v>4675</v>
      </c>
    </row>
    <row r="284" spans="1:1" x14ac:dyDescent="0.25">
      <c r="A284" s="3" t="s">
        <v>3792</v>
      </c>
    </row>
    <row r="285" spans="1:1" x14ac:dyDescent="0.25">
      <c r="A285" s="3" t="s">
        <v>3133</v>
      </c>
    </row>
    <row r="286" spans="1:1" x14ac:dyDescent="0.25">
      <c r="A286" s="3" t="s">
        <v>2201</v>
      </c>
    </row>
    <row r="287" spans="1:1" x14ac:dyDescent="0.25">
      <c r="A287" s="3" t="s">
        <v>4785</v>
      </c>
    </row>
    <row r="288" spans="1:1" x14ac:dyDescent="0.25">
      <c r="A288" s="3" t="s">
        <v>3089</v>
      </c>
    </row>
    <row r="289" spans="1:1" x14ac:dyDescent="0.25">
      <c r="A289" s="3" t="s">
        <v>4004</v>
      </c>
    </row>
    <row r="290" spans="1:1" x14ac:dyDescent="0.25">
      <c r="A290" s="3" t="s">
        <v>4800</v>
      </c>
    </row>
    <row r="291" spans="1:1" x14ac:dyDescent="0.25">
      <c r="A291" s="3" t="s">
        <v>2996</v>
      </c>
    </row>
    <row r="292" spans="1:1" x14ac:dyDescent="0.25">
      <c r="A292" s="3" t="s">
        <v>3590</v>
      </c>
    </row>
    <row r="293" spans="1:1" x14ac:dyDescent="0.25">
      <c r="A293" s="3" t="s">
        <v>4696</v>
      </c>
    </row>
    <row r="294" spans="1:1" x14ac:dyDescent="0.25">
      <c r="A294" s="3" t="s">
        <v>2989</v>
      </c>
    </row>
    <row r="295" spans="1:1" x14ac:dyDescent="0.25">
      <c r="A295" s="3" t="s">
        <v>2917</v>
      </c>
    </row>
    <row r="296" spans="1:1" x14ac:dyDescent="0.25">
      <c r="A296" s="3" t="s">
        <v>4156</v>
      </c>
    </row>
    <row r="297" spans="1:1" x14ac:dyDescent="0.25">
      <c r="A297" s="3" t="s">
        <v>2974</v>
      </c>
    </row>
    <row r="298" spans="1:1" x14ac:dyDescent="0.25">
      <c r="A298" s="3" t="s">
        <v>2474</v>
      </c>
    </row>
    <row r="299" spans="1:1" x14ac:dyDescent="0.25">
      <c r="A299" s="3" t="s">
        <v>4757</v>
      </c>
    </row>
    <row r="300" spans="1:1" x14ac:dyDescent="0.25">
      <c r="A300" s="3" t="s">
        <v>4035</v>
      </c>
    </row>
    <row r="301" spans="1:1" x14ac:dyDescent="0.25">
      <c r="A301" s="3" t="s">
        <v>3821</v>
      </c>
    </row>
    <row r="302" spans="1:1" x14ac:dyDescent="0.25">
      <c r="A302" s="3" t="s">
        <v>3581</v>
      </c>
    </row>
    <row r="303" spans="1:1" x14ac:dyDescent="0.25">
      <c r="A303" s="3" t="s">
        <v>4286</v>
      </c>
    </row>
    <row r="304" spans="1:1" x14ac:dyDescent="0.25">
      <c r="A304" s="3" t="s">
        <v>4260</v>
      </c>
    </row>
    <row r="305" spans="1:1" x14ac:dyDescent="0.25">
      <c r="A305" s="3" t="s">
        <v>2847</v>
      </c>
    </row>
    <row r="306" spans="1:1" x14ac:dyDescent="0.25">
      <c r="A306" s="3" t="s">
        <v>2822</v>
      </c>
    </row>
    <row r="307" spans="1:1" x14ac:dyDescent="0.25">
      <c r="A307" s="3" t="s">
        <v>4880</v>
      </c>
    </row>
    <row r="308" spans="1:1" x14ac:dyDescent="0.25">
      <c r="A308" s="3" t="s">
        <v>2945</v>
      </c>
    </row>
    <row r="309" spans="1:1" x14ac:dyDescent="0.25">
      <c r="A309" s="3" t="s">
        <v>3320</v>
      </c>
    </row>
    <row r="310" spans="1:1" x14ac:dyDescent="0.25">
      <c r="A310" s="3" t="s">
        <v>4855</v>
      </c>
    </row>
    <row r="311" spans="1:1" x14ac:dyDescent="0.25">
      <c r="A311" s="3" t="s">
        <v>3567</v>
      </c>
    </row>
    <row r="312" spans="1:1" x14ac:dyDescent="0.25">
      <c r="A312" s="3" t="s">
        <v>4184</v>
      </c>
    </row>
    <row r="313" spans="1:1" x14ac:dyDescent="0.25">
      <c r="A313" s="3" t="s">
        <v>3954</v>
      </c>
    </row>
    <row r="314" spans="1:1" x14ac:dyDescent="0.25">
      <c r="A314" s="3" t="s">
        <v>2724</v>
      </c>
    </row>
    <row r="315" spans="1:1" x14ac:dyDescent="0.25">
      <c r="A315" s="3" t="s">
        <v>3560</v>
      </c>
    </row>
    <row r="316" spans="1:1" x14ac:dyDescent="0.25">
      <c r="A316" s="3" t="s">
        <v>4843</v>
      </c>
    </row>
    <row r="317" spans="1:1" x14ac:dyDescent="0.25">
      <c r="A317" s="3" t="s">
        <v>2331</v>
      </c>
    </row>
    <row r="318" spans="1:1" x14ac:dyDescent="0.25">
      <c r="A318" s="3" t="s">
        <v>3386</v>
      </c>
    </row>
    <row r="319" spans="1:1" x14ac:dyDescent="0.25">
      <c r="A319" s="3" t="s">
        <v>3917</v>
      </c>
    </row>
    <row r="320" spans="1:1" x14ac:dyDescent="0.25">
      <c r="A320" s="3" t="s">
        <v>2693</v>
      </c>
    </row>
    <row r="321" spans="1:1" x14ac:dyDescent="0.25">
      <c r="A321" s="3" t="s">
        <v>2609</v>
      </c>
    </row>
    <row r="322" spans="1:1" x14ac:dyDescent="0.25">
      <c r="A322" s="3" t="s">
        <v>4831</v>
      </c>
    </row>
    <row r="323" spans="1:1" x14ac:dyDescent="0.25">
      <c r="A323" s="3" t="s">
        <v>4503</v>
      </c>
    </row>
    <row r="324" spans="1:1" x14ac:dyDescent="0.25">
      <c r="A324" s="3" t="s">
        <v>4903</v>
      </c>
    </row>
    <row r="325" spans="1:1" x14ac:dyDescent="0.25">
      <c r="A325" s="3" t="s">
        <v>3628</v>
      </c>
    </row>
    <row r="326" spans="1:1" x14ac:dyDescent="0.25">
      <c r="A326" s="3" t="s">
        <v>4508</v>
      </c>
    </row>
    <row r="327" spans="1:1" x14ac:dyDescent="0.25">
      <c r="A327" s="3" t="s">
        <v>3229</v>
      </c>
    </row>
    <row r="328" spans="1:1" x14ac:dyDescent="0.25">
      <c r="A328" s="3" t="s">
        <v>3027</v>
      </c>
    </row>
    <row r="329" spans="1:1" x14ac:dyDescent="0.25">
      <c r="A329" s="3" t="s">
        <v>2778</v>
      </c>
    </row>
    <row r="330" spans="1:1" x14ac:dyDescent="0.25">
      <c r="A330" s="3" t="s">
        <v>4020</v>
      </c>
    </row>
    <row r="331" spans="1:1" x14ac:dyDescent="0.25">
      <c r="A331" s="3" t="s">
        <v>3759</v>
      </c>
    </row>
    <row r="332" spans="1:1" x14ac:dyDescent="0.25">
      <c r="A332" s="3" t="s">
        <v>4816</v>
      </c>
    </row>
    <row r="333" spans="1:1" x14ac:dyDescent="0.25">
      <c r="A333" s="3" t="s">
        <v>4175</v>
      </c>
    </row>
    <row r="334" spans="1:1" x14ac:dyDescent="0.25">
      <c r="A334" s="3" t="s">
        <v>3780</v>
      </c>
    </row>
    <row r="335" spans="1:1" x14ac:dyDescent="0.25">
      <c r="A335" s="3" t="s">
        <v>3247</v>
      </c>
    </row>
    <row r="336" spans="1:1" x14ac:dyDescent="0.25">
      <c r="A336" s="3" t="s">
        <v>3572</v>
      </c>
    </row>
    <row r="337" spans="1:1" x14ac:dyDescent="0.25">
      <c r="A337" s="3" t="s">
        <v>3596</v>
      </c>
    </row>
    <row r="338" spans="1:1" x14ac:dyDescent="0.25">
      <c r="A338" s="3" t="s">
        <v>4564</v>
      </c>
    </row>
    <row r="339" spans="1:1" x14ac:dyDescent="0.25">
      <c r="A339" s="3" t="s">
        <v>3059</v>
      </c>
    </row>
    <row r="340" spans="1:1" x14ac:dyDescent="0.25">
      <c r="A340" s="3" t="s">
        <v>4289</v>
      </c>
    </row>
    <row r="341" spans="1:1" x14ac:dyDescent="0.25">
      <c r="A341" s="3" t="s">
        <v>3397</v>
      </c>
    </row>
    <row r="342" spans="1:1" x14ac:dyDescent="0.25">
      <c r="A342" s="3" t="s">
        <v>2920</v>
      </c>
    </row>
    <row r="343" spans="1:1" x14ac:dyDescent="0.25">
      <c r="A343" s="3" t="s">
        <v>3494</v>
      </c>
    </row>
    <row r="344" spans="1:1" x14ac:dyDescent="0.25">
      <c r="A344" s="3" t="s">
        <v>4033</v>
      </c>
    </row>
    <row r="345" spans="1:1" x14ac:dyDescent="0.25">
      <c r="A345" s="3" t="s">
        <v>3218</v>
      </c>
    </row>
    <row r="346" spans="1:1" x14ac:dyDescent="0.25">
      <c r="A346" s="3" t="s">
        <v>4181</v>
      </c>
    </row>
    <row r="347" spans="1:1" x14ac:dyDescent="0.25">
      <c r="A347" s="3" t="s">
        <v>2263</v>
      </c>
    </row>
    <row r="348" spans="1:1" x14ac:dyDescent="0.25">
      <c r="A348" s="3" t="s">
        <v>2293</v>
      </c>
    </row>
    <row r="349" spans="1:1" x14ac:dyDescent="0.25">
      <c r="A349" s="3" t="s">
        <v>4359</v>
      </c>
    </row>
    <row r="350" spans="1:1" x14ac:dyDescent="0.25">
      <c r="A350" s="3" t="s">
        <v>3899</v>
      </c>
    </row>
    <row r="351" spans="1:1" x14ac:dyDescent="0.25">
      <c r="A351" s="3" t="s">
        <v>3738</v>
      </c>
    </row>
    <row r="352" spans="1:1" x14ac:dyDescent="0.25">
      <c r="A352" s="3" t="s">
        <v>2287</v>
      </c>
    </row>
    <row r="353" spans="1:1" x14ac:dyDescent="0.25">
      <c r="A353" s="3" t="s">
        <v>2362</v>
      </c>
    </row>
    <row r="354" spans="1:1" x14ac:dyDescent="0.25">
      <c r="A354" s="3" t="s">
        <v>4729</v>
      </c>
    </row>
    <row r="355" spans="1:1" x14ac:dyDescent="0.25">
      <c r="A355" s="3" t="s">
        <v>2563</v>
      </c>
    </row>
    <row r="356" spans="1:1" x14ac:dyDescent="0.25">
      <c r="A356" s="3" t="s">
        <v>3004</v>
      </c>
    </row>
    <row r="357" spans="1:1" x14ac:dyDescent="0.25">
      <c r="A357" s="3" t="s">
        <v>3938</v>
      </c>
    </row>
    <row r="358" spans="1:1" x14ac:dyDescent="0.25">
      <c r="A358" s="3" t="s">
        <v>2603</v>
      </c>
    </row>
    <row r="359" spans="1:1" x14ac:dyDescent="0.25">
      <c r="A359" s="3" t="s">
        <v>2865</v>
      </c>
    </row>
    <row r="360" spans="1:1" x14ac:dyDescent="0.25">
      <c r="A360" s="3" t="s">
        <v>3071</v>
      </c>
    </row>
    <row r="361" spans="1:1" x14ac:dyDescent="0.25">
      <c r="A361" s="3" t="s">
        <v>2184</v>
      </c>
    </row>
    <row r="362" spans="1:1" x14ac:dyDescent="0.25">
      <c r="A362" s="3" t="s">
        <v>4834</v>
      </c>
    </row>
    <row r="363" spans="1:1" x14ac:dyDescent="0.25">
      <c r="A363" s="3" t="s">
        <v>4270</v>
      </c>
    </row>
    <row r="364" spans="1:1" x14ac:dyDescent="0.25">
      <c r="A364" s="3" t="s">
        <v>4118</v>
      </c>
    </row>
    <row r="365" spans="1:1" x14ac:dyDescent="0.25">
      <c r="A365" s="3" t="s">
        <v>4633</v>
      </c>
    </row>
    <row r="366" spans="1:1" x14ac:dyDescent="0.25">
      <c r="A366" s="3" t="s">
        <v>4704</v>
      </c>
    </row>
    <row r="367" spans="1:1" x14ac:dyDescent="0.25">
      <c r="A367" s="3" t="s">
        <v>4421</v>
      </c>
    </row>
    <row r="368" spans="1:1" x14ac:dyDescent="0.25">
      <c r="A368" s="3" t="s">
        <v>3773</v>
      </c>
    </row>
    <row r="369" spans="1:1" x14ac:dyDescent="0.25">
      <c r="A369" s="3" t="s">
        <v>4469</v>
      </c>
    </row>
    <row r="370" spans="1:1" x14ac:dyDescent="0.25">
      <c r="A370" s="3" t="s">
        <v>3340</v>
      </c>
    </row>
    <row r="371" spans="1:1" x14ac:dyDescent="0.25">
      <c r="A371" s="3" t="s">
        <v>2903</v>
      </c>
    </row>
    <row r="372" spans="1:1" x14ac:dyDescent="0.25">
      <c r="A372" s="3" t="s">
        <v>2396</v>
      </c>
    </row>
    <row r="373" spans="1:1" x14ac:dyDescent="0.25">
      <c r="A373" s="3" t="s">
        <v>4561</v>
      </c>
    </row>
    <row r="374" spans="1:1" x14ac:dyDescent="0.25">
      <c r="A374" s="3" t="s">
        <v>3617</v>
      </c>
    </row>
    <row r="375" spans="1:1" x14ac:dyDescent="0.25">
      <c r="A375" s="3" t="s">
        <v>2145</v>
      </c>
    </row>
    <row r="376" spans="1:1" x14ac:dyDescent="0.25">
      <c r="A376" s="3" t="s">
        <v>3866</v>
      </c>
    </row>
    <row r="377" spans="1:1" x14ac:dyDescent="0.25">
      <c r="A377" s="3" t="s">
        <v>4646</v>
      </c>
    </row>
    <row r="378" spans="1:1" x14ac:dyDescent="0.25">
      <c r="A378" s="3" t="s">
        <v>2895</v>
      </c>
    </row>
    <row r="379" spans="1:1" x14ac:dyDescent="0.25">
      <c r="A379" s="3" t="s">
        <v>3968</v>
      </c>
    </row>
    <row r="380" spans="1:1" x14ac:dyDescent="0.25">
      <c r="A380" s="3" t="s">
        <v>2886</v>
      </c>
    </row>
    <row r="381" spans="1:1" x14ac:dyDescent="0.25">
      <c r="A381" s="3" t="s">
        <v>3660</v>
      </c>
    </row>
    <row r="382" spans="1:1" x14ac:dyDescent="0.25">
      <c r="A382" s="3" t="s">
        <v>4841</v>
      </c>
    </row>
    <row r="383" spans="1:1" x14ac:dyDescent="0.25">
      <c r="A383" s="3" t="s">
        <v>3646</v>
      </c>
    </row>
    <row r="384" spans="1:1" x14ac:dyDescent="0.25">
      <c r="A384" s="3" t="s">
        <v>3663</v>
      </c>
    </row>
    <row r="385" spans="1:1" x14ac:dyDescent="0.25">
      <c r="A385" s="3" t="s">
        <v>3607</v>
      </c>
    </row>
    <row r="386" spans="1:1" x14ac:dyDescent="0.25">
      <c r="A386" s="3" t="s">
        <v>3981</v>
      </c>
    </row>
    <row r="387" spans="1:1" x14ac:dyDescent="0.25">
      <c r="A387" s="3" t="s">
        <v>3942</v>
      </c>
    </row>
    <row r="388" spans="1:1" x14ac:dyDescent="0.25">
      <c r="A388" s="3" t="s">
        <v>4658</v>
      </c>
    </row>
    <row r="389" spans="1:1" x14ac:dyDescent="0.25">
      <c r="A389" s="3" t="s">
        <v>3540</v>
      </c>
    </row>
    <row r="390" spans="1:1" x14ac:dyDescent="0.25">
      <c r="A390" s="3" t="s">
        <v>3250</v>
      </c>
    </row>
    <row r="391" spans="1:1" x14ac:dyDescent="0.25">
      <c r="A391" s="3" t="s">
        <v>2889</v>
      </c>
    </row>
    <row r="392" spans="1:1" x14ac:dyDescent="0.25">
      <c r="A392" s="3" t="s">
        <v>4007</v>
      </c>
    </row>
    <row r="393" spans="1:1" x14ac:dyDescent="0.25">
      <c r="A393" s="3" t="s">
        <v>2728</v>
      </c>
    </row>
    <row r="394" spans="1:1" x14ac:dyDescent="0.25">
      <c r="A394" s="3" t="s">
        <v>4462</v>
      </c>
    </row>
    <row r="395" spans="1:1" x14ac:dyDescent="0.25">
      <c r="A395" s="3" t="s">
        <v>3480</v>
      </c>
    </row>
    <row r="396" spans="1:1" x14ac:dyDescent="0.25">
      <c r="A396" s="3" t="s">
        <v>2402</v>
      </c>
    </row>
    <row r="397" spans="1:1" x14ac:dyDescent="0.25">
      <c r="A397" s="3" t="s">
        <v>3106</v>
      </c>
    </row>
    <row r="398" spans="1:1" x14ac:dyDescent="0.25">
      <c r="A398" s="3" t="s">
        <v>3091</v>
      </c>
    </row>
    <row r="399" spans="1:1" x14ac:dyDescent="0.25">
      <c r="A399" s="3" t="s">
        <v>2173</v>
      </c>
    </row>
    <row r="400" spans="1:1" x14ac:dyDescent="0.25">
      <c r="A400" s="3" t="s">
        <v>2091</v>
      </c>
    </row>
    <row r="401" spans="1:1" x14ac:dyDescent="0.25">
      <c r="A401" s="3" t="s">
        <v>4500</v>
      </c>
    </row>
    <row r="402" spans="1:1" x14ac:dyDescent="0.25">
      <c r="A402" s="3" t="s">
        <v>2623</v>
      </c>
    </row>
    <row r="403" spans="1:1" x14ac:dyDescent="0.25">
      <c r="A403" s="3" t="s">
        <v>4368</v>
      </c>
    </row>
    <row r="404" spans="1:1" x14ac:dyDescent="0.25">
      <c r="A404" s="3" t="s">
        <v>2826</v>
      </c>
    </row>
    <row r="405" spans="1:1" x14ac:dyDescent="0.25">
      <c r="A405" s="3" t="s">
        <v>2125</v>
      </c>
    </row>
    <row r="406" spans="1:1" x14ac:dyDescent="0.25">
      <c r="A406" s="3" t="s">
        <v>2487</v>
      </c>
    </row>
    <row r="407" spans="1:1" x14ac:dyDescent="0.25">
      <c r="A407" s="3" t="s">
        <v>4193</v>
      </c>
    </row>
    <row r="408" spans="1:1" x14ac:dyDescent="0.25">
      <c r="A408" s="3" t="s">
        <v>2566</v>
      </c>
    </row>
    <row r="409" spans="1:1" x14ac:dyDescent="0.25">
      <c r="A409" s="3" t="s">
        <v>2605</v>
      </c>
    </row>
    <row r="410" spans="1:1" x14ac:dyDescent="0.25">
      <c r="A410" s="3" t="s">
        <v>2575</v>
      </c>
    </row>
    <row r="411" spans="1:1" x14ac:dyDescent="0.25">
      <c r="A411" s="3" t="s">
        <v>4231</v>
      </c>
    </row>
    <row r="412" spans="1:1" x14ac:dyDescent="0.25">
      <c r="A412" s="3" t="s">
        <v>4379</v>
      </c>
    </row>
    <row r="413" spans="1:1" x14ac:dyDescent="0.25">
      <c r="A413" s="3" t="s">
        <v>2435</v>
      </c>
    </row>
    <row r="414" spans="1:1" x14ac:dyDescent="0.25">
      <c r="A414" s="3" t="s">
        <v>3056</v>
      </c>
    </row>
    <row r="415" spans="1:1" x14ac:dyDescent="0.25">
      <c r="A415" s="3" t="s">
        <v>4329</v>
      </c>
    </row>
    <row r="416" spans="1:1" x14ac:dyDescent="0.25">
      <c r="A416" s="3" t="s">
        <v>2615</v>
      </c>
    </row>
    <row r="417" spans="1:1" x14ac:dyDescent="0.25">
      <c r="A417" s="3" t="s">
        <v>3754</v>
      </c>
    </row>
    <row r="418" spans="1:1" x14ac:dyDescent="0.25">
      <c r="A418" s="3" t="s">
        <v>3422</v>
      </c>
    </row>
    <row r="419" spans="1:1" x14ac:dyDescent="0.25">
      <c r="A419" s="3" t="s">
        <v>3024</v>
      </c>
    </row>
    <row r="420" spans="1:1" x14ac:dyDescent="0.25">
      <c r="A420" s="3" t="s">
        <v>2959</v>
      </c>
    </row>
    <row r="421" spans="1:1" x14ac:dyDescent="0.25">
      <c r="A421" s="3" t="s">
        <v>3501</v>
      </c>
    </row>
    <row r="422" spans="1:1" x14ac:dyDescent="0.25">
      <c r="A422" s="3" t="s">
        <v>3330</v>
      </c>
    </row>
    <row r="423" spans="1:1" x14ac:dyDescent="0.25">
      <c r="A423" s="3" t="s">
        <v>3352</v>
      </c>
    </row>
    <row r="424" spans="1:1" x14ac:dyDescent="0.25">
      <c r="A424" s="3" t="s">
        <v>4838</v>
      </c>
    </row>
    <row r="425" spans="1:1" x14ac:dyDescent="0.25">
      <c r="A425" s="3" t="s">
        <v>4047</v>
      </c>
    </row>
    <row r="426" spans="1:1" x14ac:dyDescent="0.25">
      <c r="A426" s="3" t="s">
        <v>3532</v>
      </c>
    </row>
    <row r="427" spans="1:1" x14ac:dyDescent="0.25">
      <c r="A427" s="3" t="s">
        <v>4594</v>
      </c>
    </row>
    <row r="428" spans="1:1" x14ac:dyDescent="0.25">
      <c r="A428" s="3" t="s">
        <v>4088</v>
      </c>
    </row>
    <row r="429" spans="1:1" x14ac:dyDescent="0.25">
      <c r="A429" s="3" t="s">
        <v>3557</v>
      </c>
    </row>
    <row r="430" spans="1:1" x14ac:dyDescent="0.25">
      <c r="A430" s="3" t="s">
        <v>4394</v>
      </c>
    </row>
    <row r="431" spans="1:1" x14ac:dyDescent="0.25">
      <c r="A431" s="3" t="s">
        <v>4338</v>
      </c>
    </row>
    <row r="432" spans="1:1" x14ac:dyDescent="0.25">
      <c r="A432" s="3" t="s">
        <v>2119</v>
      </c>
    </row>
    <row r="433" spans="1:1" x14ac:dyDescent="0.25">
      <c r="A433" s="3" t="s">
        <v>2426</v>
      </c>
    </row>
    <row r="434" spans="1:1" x14ac:dyDescent="0.25">
      <c r="A434" s="3" t="s">
        <v>3908</v>
      </c>
    </row>
    <row r="435" spans="1:1" x14ac:dyDescent="0.25">
      <c r="A435" s="3" t="s">
        <v>2761</v>
      </c>
    </row>
    <row r="436" spans="1:1" x14ac:dyDescent="0.25">
      <c r="A436" s="3" t="s">
        <v>2646</v>
      </c>
    </row>
    <row r="437" spans="1:1" x14ac:dyDescent="0.25">
      <c r="A437" s="3" t="s">
        <v>4064</v>
      </c>
    </row>
    <row r="438" spans="1:1" x14ac:dyDescent="0.25">
      <c r="A438" s="3" t="s">
        <v>4731</v>
      </c>
    </row>
    <row r="439" spans="1:1" x14ac:dyDescent="0.25">
      <c r="A439" s="3" t="s">
        <v>3296</v>
      </c>
    </row>
    <row r="440" spans="1:1" x14ac:dyDescent="0.25">
      <c r="A440" s="3" t="s">
        <v>4409</v>
      </c>
    </row>
    <row r="441" spans="1:1" x14ac:dyDescent="0.25">
      <c r="A441" s="3" t="s">
        <v>4432</v>
      </c>
    </row>
    <row r="442" spans="1:1" x14ac:dyDescent="0.25">
      <c r="A442" s="3" t="s">
        <v>2260</v>
      </c>
    </row>
    <row r="443" spans="1:1" x14ac:dyDescent="0.25">
      <c r="A443" s="3" t="s">
        <v>3031</v>
      </c>
    </row>
    <row r="444" spans="1:1" x14ac:dyDescent="0.25">
      <c r="A444" s="3" t="s">
        <v>3544</v>
      </c>
    </row>
    <row r="445" spans="1:1" x14ac:dyDescent="0.25">
      <c r="A445" s="3" t="s">
        <v>2423</v>
      </c>
    </row>
    <row r="446" spans="1:1" x14ac:dyDescent="0.25">
      <c r="A446" s="3" t="s">
        <v>3122</v>
      </c>
    </row>
    <row r="447" spans="1:1" x14ac:dyDescent="0.25">
      <c r="A447" s="3" t="s">
        <v>3846</v>
      </c>
    </row>
    <row r="448" spans="1:1" x14ac:dyDescent="0.25">
      <c r="A448" s="3" t="s">
        <v>3704</v>
      </c>
    </row>
    <row r="449" spans="1:1" x14ac:dyDescent="0.25">
      <c r="A449" s="3" t="s">
        <v>2229</v>
      </c>
    </row>
    <row r="450" spans="1:1" x14ac:dyDescent="0.25">
      <c r="A450" s="3" t="s">
        <v>3735</v>
      </c>
    </row>
    <row r="451" spans="1:1" x14ac:dyDescent="0.25">
      <c r="A451" s="3" t="s">
        <v>4362</v>
      </c>
    </row>
    <row r="452" spans="1:1" x14ac:dyDescent="0.25">
      <c r="A452" s="3" t="s">
        <v>3048</v>
      </c>
    </row>
    <row r="453" spans="1:1" x14ac:dyDescent="0.25">
      <c r="A453" s="3" t="s">
        <v>2618</v>
      </c>
    </row>
    <row r="454" spans="1:1" x14ac:dyDescent="0.25">
      <c r="A454" s="3" t="s">
        <v>3720</v>
      </c>
    </row>
    <row r="455" spans="1:1" x14ac:dyDescent="0.25">
      <c r="A455" s="3" t="s">
        <v>2898</v>
      </c>
    </row>
    <row r="456" spans="1:1" x14ac:dyDescent="0.25">
      <c r="A456" s="3" t="s">
        <v>3914</v>
      </c>
    </row>
    <row r="457" spans="1:1" x14ac:dyDescent="0.25">
      <c r="A457" s="3" t="s">
        <v>4619</v>
      </c>
    </row>
    <row r="458" spans="1:1" x14ac:dyDescent="0.25">
      <c r="A458" s="3" t="s">
        <v>4746</v>
      </c>
    </row>
    <row r="459" spans="1:1" x14ac:dyDescent="0.25">
      <c r="A459" s="3" t="s">
        <v>4912</v>
      </c>
    </row>
    <row r="460" spans="1:1" x14ac:dyDescent="0.25">
      <c r="A460" s="3" t="s">
        <v>3811</v>
      </c>
    </row>
    <row r="461" spans="1:1" x14ac:dyDescent="0.25">
      <c r="A461" s="3" t="s">
        <v>3238</v>
      </c>
    </row>
    <row r="462" spans="1:1" x14ac:dyDescent="0.25">
      <c r="A462" s="3" t="s">
        <v>3114</v>
      </c>
    </row>
    <row r="463" spans="1:1" x14ac:dyDescent="0.25">
      <c r="A463" s="3" t="s">
        <v>4153</v>
      </c>
    </row>
    <row r="464" spans="1:1" x14ac:dyDescent="0.25">
      <c r="A464" s="3" t="s">
        <v>4545</v>
      </c>
    </row>
    <row r="465" spans="1:1" x14ac:dyDescent="0.25">
      <c r="A465" s="3" t="s">
        <v>4347</v>
      </c>
    </row>
    <row r="466" spans="1:1" x14ac:dyDescent="0.25">
      <c r="A466" s="3" t="s">
        <v>3675</v>
      </c>
    </row>
    <row r="467" spans="1:1" x14ac:dyDescent="0.25">
      <c r="A467" s="3" t="s">
        <v>3311</v>
      </c>
    </row>
    <row r="468" spans="1:1" x14ac:dyDescent="0.25">
      <c r="A468" s="3" t="s">
        <v>2817</v>
      </c>
    </row>
    <row r="469" spans="1:1" x14ac:dyDescent="0.25">
      <c r="A469" s="3" t="s">
        <v>2978</v>
      </c>
    </row>
    <row r="470" spans="1:1" x14ac:dyDescent="0.25">
      <c r="A470" s="3" t="s">
        <v>3620</v>
      </c>
    </row>
    <row r="471" spans="1:1" x14ac:dyDescent="0.25">
      <c r="A471" s="3" t="s">
        <v>2153</v>
      </c>
    </row>
    <row r="472" spans="1:1" x14ac:dyDescent="0.25">
      <c r="A472" s="3" t="s">
        <v>3794</v>
      </c>
    </row>
    <row r="473" spans="1:1" x14ac:dyDescent="0.25">
      <c r="A473" s="3" t="s">
        <v>4549</v>
      </c>
    </row>
    <row r="474" spans="1:1" x14ac:dyDescent="0.25">
      <c r="A474" s="3" t="s">
        <v>4716</v>
      </c>
    </row>
    <row r="475" spans="1:1" x14ac:dyDescent="0.25">
      <c r="A475" s="3" t="s">
        <v>4257</v>
      </c>
    </row>
    <row r="476" spans="1:1" x14ac:dyDescent="0.25">
      <c r="A476" s="3" t="s">
        <v>3804</v>
      </c>
    </row>
    <row r="477" spans="1:1" x14ac:dyDescent="0.25">
      <c r="A477" s="3" t="s">
        <v>4466</v>
      </c>
    </row>
    <row r="478" spans="1:1" x14ac:dyDescent="0.25">
      <c r="A478" s="3" t="s">
        <v>4136</v>
      </c>
    </row>
    <row r="479" spans="1:1" x14ac:dyDescent="0.25">
      <c r="A479" s="3" t="s">
        <v>3766</v>
      </c>
    </row>
    <row r="480" spans="1:1" x14ac:dyDescent="0.25">
      <c r="A480" s="3" t="s">
        <v>4139</v>
      </c>
    </row>
    <row r="481" spans="1:1" x14ac:dyDescent="0.25">
      <c r="A481" s="3" t="s">
        <v>3858</v>
      </c>
    </row>
    <row r="482" spans="1:1" x14ac:dyDescent="0.25">
      <c r="A482" s="3" t="s">
        <v>3992</v>
      </c>
    </row>
    <row r="483" spans="1:1" x14ac:dyDescent="0.25">
      <c r="A483" s="3" t="s">
        <v>2782</v>
      </c>
    </row>
    <row r="484" spans="1:1" x14ac:dyDescent="0.25">
      <c r="A484" s="3" t="s">
        <v>4323</v>
      </c>
    </row>
    <row r="485" spans="1:1" x14ac:dyDescent="0.25">
      <c r="A485" s="3" t="s">
        <v>2232</v>
      </c>
    </row>
    <row r="486" spans="1:1" x14ac:dyDescent="0.25">
      <c r="A486" s="3" t="s">
        <v>4688</v>
      </c>
    </row>
    <row r="487" spans="1:1" x14ac:dyDescent="0.25">
      <c r="A487" s="3" t="s">
        <v>3636</v>
      </c>
    </row>
    <row r="488" spans="1:1" x14ac:dyDescent="0.25">
      <c r="A488" s="3" t="s">
        <v>2528</v>
      </c>
    </row>
    <row r="489" spans="1:1" x14ac:dyDescent="0.25">
      <c r="A489" s="3" t="s">
        <v>2376</v>
      </c>
    </row>
    <row r="490" spans="1:1" x14ac:dyDescent="0.25">
      <c r="A490" s="3" t="s">
        <v>2731</v>
      </c>
    </row>
    <row r="491" spans="1:1" x14ac:dyDescent="0.25">
      <c r="A491" s="3" t="s">
        <v>4824</v>
      </c>
    </row>
    <row r="492" spans="1:1" x14ac:dyDescent="0.25">
      <c r="A492" s="3" t="s">
        <v>3384</v>
      </c>
    </row>
    <row r="493" spans="1:1" x14ac:dyDescent="0.25">
      <c r="A493" s="3" t="s">
        <v>4216</v>
      </c>
    </row>
    <row r="494" spans="1:1" x14ac:dyDescent="0.25">
      <c r="A494" s="3" t="s">
        <v>4699</v>
      </c>
    </row>
    <row r="495" spans="1:1" x14ac:dyDescent="0.25">
      <c r="A495" s="3" t="s">
        <v>2253</v>
      </c>
    </row>
    <row r="496" spans="1:1" x14ac:dyDescent="0.25">
      <c r="A496" s="3" t="s">
        <v>3381</v>
      </c>
    </row>
    <row r="497" spans="1:1" x14ac:dyDescent="0.25">
      <c r="A497" s="3" t="s">
        <v>4606</v>
      </c>
    </row>
    <row r="498" spans="1:1" x14ac:dyDescent="0.25">
      <c r="A498" s="3" t="s">
        <v>4445</v>
      </c>
    </row>
    <row r="499" spans="1:1" x14ac:dyDescent="0.25">
      <c r="A499" s="3" t="s">
        <v>3484</v>
      </c>
    </row>
    <row r="500" spans="1:1" x14ac:dyDescent="0.25">
      <c r="A500" s="3" t="s">
        <v>4190</v>
      </c>
    </row>
    <row r="501" spans="1:1" x14ac:dyDescent="0.25">
      <c r="A501" s="3" t="s">
        <v>4291</v>
      </c>
    </row>
    <row r="502" spans="1:1" x14ac:dyDescent="0.25">
      <c r="A502" s="3" t="s">
        <v>3156</v>
      </c>
    </row>
    <row r="503" spans="1:1" x14ac:dyDescent="0.25">
      <c r="A503" s="3" t="s">
        <v>3446</v>
      </c>
    </row>
    <row r="504" spans="1:1" x14ac:dyDescent="0.25">
      <c r="A504" s="3" t="s">
        <v>4616</v>
      </c>
    </row>
    <row r="505" spans="1:1" x14ac:dyDescent="0.25">
      <c r="A505" s="3" t="s">
        <v>4302</v>
      </c>
    </row>
    <row r="506" spans="1:1" x14ac:dyDescent="0.25">
      <c r="A506" s="3" t="s">
        <v>4077</v>
      </c>
    </row>
    <row r="507" spans="1:1" x14ac:dyDescent="0.25">
      <c r="A507" s="3" t="s">
        <v>2594</v>
      </c>
    </row>
    <row r="508" spans="1:1" x14ac:dyDescent="0.25">
      <c r="A508" s="3" t="s">
        <v>2205</v>
      </c>
    </row>
    <row r="509" spans="1:1" x14ac:dyDescent="0.25">
      <c r="A509" s="3" t="s">
        <v>3519</v>
      </c>
    </row>
    <row r="510" spans="1:1" x14ac:dyDescent="0.25">
      <c r="A510" s="3" t="s">
        <v>2373</v>
      </c>
    </row>
    <row r="511" spans="1:1" x14ac:dyDescent="0.25">
      <c r="A511" s="3" t="s">
        <v>3843</v>
      </c>
    </row>
    <row r="512" spans="1:1" x14ac:dyDescent="0.25">
      <c r="A512" s="3" t="s">
        <v>4438</v>
      </c>
    </row>
    <row r="513" spans="1:1" x14ac:dyDescent="0.25">
      <c r="A513" s="3" t="s">
        <v>3190</v>
      </c>
    </row>
    <row r="514" spans="1:1" x14ac:dyDescent="0.25">
      <c r="A514" s="3" t="s">
        <v>2223</v>
      </c>
    </row>
    <row r="515" spans="1:1" x14ac:dyDescent="0.25">
      <c r="A515" s="3" t="s">
        <v>3952</v>
      </c>
    </row>
    <row r="516" spans="1:1" x14ac:dyDescent="0.25">
      <c r="A516" s="3" t="s">
        <v>4668</v>
      </c>
    </row>
    <row r="517" spans="1:1" x14ac:dyDescent="0.25">
      <c r="A517" s="3" t="s">
        <v>3427</v>
      </c>
    </row>
    <row r="518" spans="1:1" x14ac:dyDescent="0.25">
      <c r="A518" s="3" t="s">
        <v>3213</v>
      </c>
    </row>
    <row r="519" spans="1:1" x14ac:dyDescent="0.25">
      <c r="A519" s="3" t="s">
        <v>2675</v>
      </c>
    </row>
    <row r="520" spans="1:1" x14ac:dyDescent="0.25">
      <c r="A520" s="3" t="s">
        <v>4471</v>
      </c>
    </row>
    <row r="521" spans="1:1" x14ac:dyDescent="0.25">
      <c r="A521" s="3" t="s">
        <v>2600</v>
      </c>
    </row>
    <row r="522" spans="1:1" x14ac:dyDescent="0.25">
      <c r="A522" s="3" t="s">
        <v>3411</v>
      </c>
    </row>
    <row r="523" spans="1:1" x14ac:dyDescent="0.25">
      <c r="A523" s="3" t="s">
        <v>2883</v>
      </c>
    </row>
    <row r="524" spans="1:1" x14ac:dyDescent="0.25">
      <c r="A524" s="3" t="s">
        <v>4106</v>
      </c>
    </row>
    <row r="525" spans="1:1" x14ac:dyDescent="0.25">
      <c r="A525" s="3" t="s">
        <v>3756</v>
      </c>
    </row>
    <row r="526" spans="1:1" x14ac:dyDescent="0.25">
      <c r="A526" s="3" t="s">
        <v>2470</v>
      </c>
    </row>
    <row r="527" spans="1:1" x14ac:dyDescent="0.25">
      <c r="A527" s="3" t="s">
        <v>3957</v>
      </c>
    </row>
    <row r="528" spans="1:1" x14ac:dyDescent="0.25">
      <c r="A528" s="3" t="s">
        <v>3476</v>
      </c>
    </row>
    <row r="529" spans="1:1" x14ac:dyDescent="0.25">
      <c r="A529" s="3" t="s">
        <v>3609</v>
      </c>
    </row>
    <row r="530" spans="1:1" x14ac:dyDescent="0.25">
      <c r="A530" s="3" t="s">
        <v>3554</v>
      </c>
    </row>
    <row r="531" spans="1:1" x14ac:dyDescent="0.25">
      <c r="A531" s="3" t="s">
        <v>4161</v>
      </c>
    </row>
    <row r="532" spans="1:1" x14ac:dyDescent="0.25">
      <c r="A532" s="3" t="s">
        <v>2215</v>
      </c>
    </row>
    <row r="533" spans="1:1" x14ac:dyDescent="0.25">
      <c r="A533" s="3" t="s">
        <v>3349</v>
      </c>
    </row>
    <row r="534" spans="1:1" x14ac:dyDescent="0.25">
      <c r="A534" s="3" t="s">
        <v>2578</v>
      </c>
    </row>
    <row r="535" spans="1:1" x14ac:dyDescent="0.25">
      <c r="A535" s="3" t="s">
        <v>3877</v>
      </c>
    </row>
    <row r="536" spans="1:1" x14ac:dyDescent="0.25">
      <c r="A536" s="3" t="s">
        <v>4805</v>
      </c>
    </row>
    <row r="537" spans="1:1" x14ac:dyDescent="0.25">
      <c r="A537" s="3" t="s">
        <v>2334</v>
      </c>
    </row>
    <row r="538" spans="1:1" x14ac:dyDescent="0.25">
      <c r="A538" s="3" t="s">
        <v>4397</v>
      </c>
    </row>
    <row r="539" spans="1:1" x14ac:dyDescent="0.25">
      <c r="A539" s="3" t="s">
        <v>4264</v>
      </c>
    </row>
    <row r="540" spans="1:1" x14ac:dyDescent="0.25">
      <c r="A540" s="3" t="s">
        <v>3223</v>
      </c>
    </row>
    <row r="541" spans="1:1" x14ac:dyDescent="0.25">
      <c r="A541" s="3" t="s">
        <v>4935</v>
      </c>
    </row>
    <row r="542" spans="1:1" x14ac:dyDescent="0.25">
      <c r="A542" s="3" t="s">
        <v>3551</v>
      </c>
    </row>
    <row r="543" spans="1:1" x14ac:dyDescent="0.25">
      <c r="A543" s="3" t="s">
        <v>2791</v>
      </c>
    </row>
    <row r="544" spans="1:1" x14ac:dyDescent="0.25">
      <c r="A544" s="3" t="s">
        <v>3315</v>
      </c>
    </row>
    <row r="545" spans="1:1" x14ac:dyDescent="0.25">
      <c r="A545" s="3" t="s">
        <v>3517</v>
      </c>
    </row>
    <row r="546" spans="1:1" x14ac:dyDescent="0.25">
      <c r="A546" s="3" t="s">
        <v>2861</v>
      </c>
    </row>
    <row r="547" spans="1:1" x14ac:dyDescent="0.25">
      <c r="A547" s="3" t="s">
        <v>4918</v>
      </c>
    </row>
    <row r="548" spans="1:1" x14ac:dyDescent="0.25">
      <c r="A548" s="3" t="s">
        <v>3017</v>
      </c>
    </row>
    <row r="549" spans="1:1" x14ac:dyDescent="0.25">
      <c r="A549" s="3" t="s">
        <v>2833</v>
      </c>
    </row>
    <row r="550" spans="1:1" x14ac:dyDescent="0.25">
      <c r="A550" s="3" t="s">
        <v>4043</v>
      </c>
    </row>
    <row r="551" spans="1:1" x14ac:dyDescent="0.25">
      <c r="A551" s="3" t="s">
        <v>3408</v>
      </c>
    </row>
    <row r="552" spans="1:1" x14ac:dyDescent="0.25">
      <c r="A552" s="3" t="s">
        <v>3529</v>
      </c>
    </row>
    <row r="553" spans="1:1" x14ac:dyDescent="0.25">
      <c r="A553" s="3" t="s">
        <v>3940</v>
      </c>
    </row>
    <row r="554" spans="1:1" x14ac:dyDescent="0.25">
      <c r="A554" s="3" t="s">
        <v>3537</v>
      </c>
    </row>
    <row r="555" spans="1:1" x14ac:dyDescent="0.25">
      <c r="A555" s="3" t="s">
        <v>4797</v>
      </c>
    </row>
    <row r="556" spans="1:1" x14ac:dyDescent="0.25">
      <c r="A556" s="3" t="s">
        <v>3504</v>
      </c>
    </row>
    <row r="557" spans="1:1" x14ac:dyDescent="0.25">
      <c r="A557" s="3" t="s">
        <v>4093</v>
      </c>
    </row>
    <row r="558" spans="1:1" x14ac:dyDescent="0.25">
      <c r="A558" s="3" t="s">
        <v>3144</v>
      </c>
    </row>
    <row r="559" spans="1:1" x14ac:dyDescent="0.25">
      <c r="A559" s="3" t="s">
        <v>3430</v>
      </c>
    </row>
    <row r="560" spans="1:1" x14ac:dyDescent="0.25">
      <c r="A560" s="3" t="s">
        <v>3783</v>
      </c>
    </row>
    <row r="561" spans="1:1" x14ac:dyDescent="0.25">
      <c r="A561" s="3" t="s">
        <v>4896</v>
      </c>
    </row>
    <row r="562" spans="1:1" x14ac:dyDescent="0.25">
      <c r="A562" s="3" t="s">
        <v>3896</v>
      </c>
    </row>
    <row r="563" spans="1:1" x14ac:dyDescent="0.25">
      <c r="A563" s="3" t="s">
        <v>2109</v>
      </c>
    </row>
    <row r="564" spans="1:1" x14ac:dyDescent="0.25">
      <c r="A564" s="3" t="s">
        <v>4672</v>
      </c>
    </row>
    <row r="565" spans="1:1" x14ac:dyDescent="0.25">
      <c r="A565" s="3" t="s">
        <v>4235</v>
      </c>
    </row>
    <row r="566" spans="1:1" x14ac:dyDescent="0.25">
      <c r="A566" s="3" t="s">
        <v>3841</v>
      </c>
    </row>
    <row r="567" spans="1:1" x14ac:dyDescent="0.25">
      <c r="A567" s="3" t="s">
        <v>2385</v>
      </c>
    </row>
    <row r="568" spans="1:1" x14ac:dyDescent="0.25">
      <c r="A568" s="3" t="s">
        <v>2947</v>
      </c>
    </row>
    <row r="569" spans="1:1" x14ac:dyDescent="0.25">
      <c r="A569" s="3" t="s">
        <v>2267</v>
      </c>
    </row>
    <row r="570" spans="1:1" x14ac:dyDescent="0.25">
      <c r="A570" s="3" t="s">
        <v>4326</v>
      </c>
    </row>
    <row r="571" spans="1:1" x14ac:dyDescent="0.25">
      <c r="A571" s="3" t="s">
        <v>3009</v>
      </c>
    </row>
    <row r="572" spans="1:1" x14ac:dyDescent="0.25">
      <c r="A572" s="3" t="s">
        <v>2891</v>
      </c>
    </row>
    <row r="573" spans="1:1" x14ac:dyDescent="0.25">
      <c r="A573" s="3" t="s">
        <v>3278</v>
      </c>
    </row>
    <row r="574" spans="1:1" x14ac:dyDescent="0.25">
      <c r="A574" s="3" t="s">
        <v>2678</v>
      </c>
    </row>
    <row r="575" spans="1:1" x14ac:dyDescent="0.25">
      <c r="A575" s="3" t="s">
        <v>4282</v>
      </c>
    </row>
    <row r="576" spans="1:1" x14ac:dyDescent="0.25">
      <c r="A576" s="3" t="s">
        <v>2803</v>
      </c>
    </row>
    <row r="577" spans="1:1" x14ac:dyDescent="0.25">
      <c r="A577" s="3" t="s">
        <v>4280</v>
      </c>
    </row>
    <row r="578" spans="1:1" x14ac:dyDescent="0.25">
      <c r="A578" s="3" t="s">
        <v>3270</v>
      </c>
    </row>
    <row r="579" spans="1:1" x14ac:dyDescent="0.25">
      <c r="A579" s="3" t="s">
        <v>3652</v>
      </c>
    </row>
    <row r="580" spans="1:1" x14ac:dyDescent="0.25">
      <c r="A580" s="3" t="s">
        <v>2657</v>
      </c>
    </row>
    <row r="581" spans="1:1" x14ac:dyDescent="0.25">
      <c r="A581" s="3" t="s">
        <v>2138</v>
      </c>
    </row>
    <row r="582" spans="1:1" x14ac:dyDescent="0.25">
      <c r="A582" s="3" t="s">
        <v>4513</v>
      </c>
    </row>
    <row r="583" spans="1:1" x14ac:dyDescent="0.25">
      <c r="A583" s="3" t="s">
        <v>3438</v>
      </c>
    </row>
    <row r="584" spans="1:1" x14ac:dyDescent="0.25">
      <c r="A584" s="3" t="s">
        <v>4481</v>
      </c>
    </row>
    <row r="585" spans="1:1" x14ac:dyDescent="0.25">
      <c r="A585" s="3" t="s">
        <v>2238</v>
      </c>
    </row>
    <row r="586" spans="1:1" x14ac:dyDescent="0.25">
      <c r="A586" s="3" t="s">
        <v>4273</v>
      </c>
    </row>
    <row r="587" spans="1:1" x14ac:dyDescent="0.25">
      <c r="A587" s="3" t="s">
        <v>2308</v>
      </c>
    </row>
    <row r="588" spans="1:1" x14ac:dyDescent="0.25">
      <c r="A588" s="3" t="s">
        <v>3062</v>
      </c>
    </row>
    <row r="589" spans="1:1" x14ac:dyDescent="0.25">
      <c r="A589" s="3" t="s">
        <v>3986</v>
      </c>
    </row>
    <row r="590" spans="1:1" x14ac:dyDescent="0.25">
      <c r="A590" s="3" t="s">
        <v>4929</v>
      </c>
    </row>
    <row r="591" spans="1:1" x14ac:dyDescent="0.25">
      <c r="A591" s="3" t="s">
        <v>3548</v>
      </c>
    </row>
    <row r="592" spans="1:1" x14ac:dyDescent="0.25">
      <c r="A592" s="3" t="s">
        <v>4691</v>
      </c>
    </row>
    <row r="593" spans="1:1" x14ac:dyDescent="0.25">
      <c r="A593" s="3" t="s">
        <v>4170</v>
      </c>
    </row>
    <row r="594" spans="1:1" x14ac:dyDescent="0.25">
      <c r="A594" s="3" t="s">
        <v>4204</v>
      </c>
    </row>
    <row r="595" spans="1:1" x14ac:dyDescent="0.25">
      <c r="A595" s="3" t="s">
        <v>2142</v>
      </c>
    </row>
    <row r="596" spans="1:1" x14ac:dyDescent="0.25">
      <c r="A596" s="3" t="s">
        <v>3234</v>
      </c>
    </row>
    <row r="597" spans="1:1" x14ac:dyDescent="0.25">
      <c r="A597" s="3" t="s">
        <v>4314</v>
      </c>
    </row>
    <row r="598" spans="1:1" x14ac:dyDescent="0.25">
      <c r="A598" s="3" t="s">
        <v>3696</v>
      </c>
    </row>
    <row r="599" spans="1:1" x14ac:dyDescent="0.25">
      <c r="A599" s="3" t="s">
        <v>2248</v>
      </c>
    </row>
    <row r="600" spans="1:1" x14ac:dyDescent="0.25">
      <c r="A600" s="3" t="s">
        <v>3466</v>
      </c>
    </row>
    <row r="601" spans="1:1" x14ac:dyDescent="0.25">
      <c r="A601" s="3" t="s">
        <v>2949</v>
      </c>
    </row>
    <row r="602" spans="1:1" x14ac:dyDescent="0.25">
      <c r="A602" s="3" t="s">
        <v>3834</v>
      </c>
    </row>
    <row r="603" spans="1:1" x14ac:dyDescent="0.25">
      <c r="A603" s="3" t="s">
        <v>4026</v>
      </c>
    </row>
    <row r="604" spans="1:1" x14ac:dyDescent="0.25">
      <c r="A604" s="3" t="s">
        <v>3097</v>
      </c>
    </row>
    <row r="605" spans="1:1" x14ac:dyDescent="0.25">
      <c r="A605" s="3" t="s">
        <v>3007</v>
      </c>
    </row>
    <row r="606" spans="1:1" x14ac:dyDescent="0.25">
      <c r="A606" s="3" t="s">
        <v>4090</v>
      </c>
    </row>
    <row r="607" spans="1:1" x14ac:dyDescent="0.25">
      <c r="A607" s="3" t="s">
        <v>3830</v>
      </c>
    </row>
    <row r="608" spans="1:1" x14ac:dyDescent="0.25">
      <c r="A608" s="3" t="s">
        <v>3823</v>
      </c>
    </row>
    <row r="609" spans="1:1" x14ac:dyDescent="0.25">
      <c r="A609" s="3" t="s">
        <v>2479</v>
      </c>
    </row>
    <row r="610" spans="1:1" x14ac:dyDescent="0.25">
      <c r="A610" s="3" t="s">
        <v>3424</v>
      </c>
    </row>
    <row r="611" spans="1:1" x14ac:dyDescent="0.25">
      <c r="A611" s="3" t="s">
        <v>4391</v>
      </c>
    </row>
    <row r="612" spans="1:1" x14ac:dyDescent="0.25">
      <c r="A612" s="3" t="s">
        <v>4296</v>
      </c>
    </row>
    <row r="613" spans="1:1" x14ac:dyDescent="0.25">
      <c r="A613" s="3" t="s">
        <v>4319</v>
      </c>
    </row>
    <row r="614" spans="1:1" x14ac:dyDescent="0.25">
      <c r="A614" s="3" t="s">
        <v>2737</v>
      </c>
    </row>
    <row r="615" spans="1:1" x14ac:dyDescent="0.25">
      <c r="A615" s="3" t="s">
        <v>4650</v>
      </c>
    </row>
    <row r="616" spans="1:1" x14ac:dyDescent="0.25">
      <c r="A616" s="3" t="s">
        <v>4794</v>
      </c>
    </row>
    <row r="617" spans="1:1" x14ac:dyDescent="0.25">
      <c r="A617" s="3" t="s">
        <v>2681</v>
      </c>
    </row>
    <row r="618" spans="1:1" x14ac:dyDescent="0.25">
      <c r="A618" s="3" t="s">
        <v>4478</v>
      </c>
    </row>
    <row r="619" spans="1:1" x14ac:dyDescent="0.25">
      <c r="A619" s="3" t="s">
        <v>4766</v>
      </c>
    </row>
    <row r="620" spans="1:1" x14ac:dyDescent="0.25">
      <c r="A620" s="3" t="s">
        <v>3036</v>
      </c>
    </row>
    <row r="621" spans="1:1" x14ac:dyDescent="0.25">
      <c r="A621" s="3" t="s">
        <v>4054</v>
      </c>
    </row>
    <row r="622" spans="1:1" x14ac:dyDescent="0.25">
      <c r="A622" s="3" t="s">
        <v>2098</v>
      </c>
    </row>
    <row r="623" spans="1:1" x14ac:dyDescent="0.25">
      <c r="A623" s="3" t="s">
        <v>2490</v>
      </c>
    </row>
    <row r="624" spans="1:1" x14ac:dyDescent="0.25">
      <c r="A624" s="3" t="s">
        <v>4505</v>
      </c>
    </row>
    <row r="625" spans="1:1" x14ac:dyDescent="0.25">
      <c r="A625" s="3" t="s">
        <v>3355</v>
      </c>
    </row>
    <row r="626" spans="1:1" x14ac:dyDescent="0.25">
      <c r="A626" s="3" t="s">
        <v>2775</v>
      </c>
    </row>
    <row r="627" spans="1:1" x14ac:dyDescent="0.25">
      <c r="A627" s="3" t="s">
        <v>4238</v>
      </c>
    </row>
    <row r="628" spans="1:1" x14ac:dyDescent="0.25">
      <c r="A628" s="3" t="s">
        <v>3299</v>
      </c>
    </row>
    <row r="629" spans="1:1" x14ac:dyDescent="0.25">
      <c r="A629" s="3" t="s">
        <v>2830</v>
      </c>
    </row>
    <row r="630" spans="1:1" x14ac:dyDescent="0.25">
      <c r="A630" s="3" t="s">
        <v>4926</v>
      </c>
    </row>
    <row r="631" spans="1:1" x14ac:dyDescent="0.25">
      <c r="A631" s="3" t="s">
        <v>2251</v>
      </c>
    </row>
    <row r="632" spans="1:1" x14ac:dyDescent="0.25">
      <c r="A632" s="3" t="s">
        <v>4576</v>
      </c>
    </row>
    <row r="633" spans="1:1" x14ac:dyDescent="0.25">
      <c r="A633" s="3" t="s">
        <v>4886</v>
      </c>
    </row>
    <row r="634" spans="1:1" x14ac:dyDescent="0.25">
      <c r="A634" s="3" t="s">
        <v>4853</v>
      </c>
    </row>
    <row r="635" spans="1:1" x14ac:dyDescent="0.25">
      <c r="A635" s="3" t="s">
        <v>2927</v>
      </c>
    </row>
    <row r="636" spans="1:1" x14ac:dyDescent="0.25">
      <c r="A636" s="3" t="s">
        <v>3883</v>
      </c>
    </row>
    <row r="637" spans="1:1" x14ac:dyDescent="0.25">
      <c r="A637" s="3" t="s">
        <v>2177</v>
      </c>
    </row>
    <row r="638" spans="1:1" x14ac:dyDescent="0.25">
      <c r="A638" s="3" t="s">
        <v>2998</v>
      </c>
    </row>
    <row r="639" spans="1:1" x14ac:dyDescent="0.25">
      <c r="A639" s="3" t="s">
        <v>3393</v>
      </c>
    </row>
    <row r="640" spans="1:1" x14ac:dyDescent="0.25">
      <c r="A640" s="3" t="s">
        <v>2195</v>
      </c>
    </row>
    <row r="641" spans="1:1" x14ac:dyDescent="0.25">
      <c r="A641" s="3" t="s">
        <v>3670</v>
      </c>
    </row>
    <row r="642" spans="1:1" x14ac:dyDescent="0.25">
      <c r="A642" s="3" t="s">
        <v>4384</v>
      </c>
    </row>
    <row r="643" spans="1:1" x14ac:dyDescent="0.25">
      <c r="A643" s="3" t="s">
        <v>4591</v>
      </c>
    </row>
    <row r="644" spans="1:1" x14ac:dyDescent="0.25">
      <c r="A644" s="3" t="s">
        <v>4130</v>
      </c>
    </row>
    <row r="645" spans="1:1" x14ac:dyDescent="0.25">
      <c r="A645" s="3" t="s">
        <v>3290</v>
      </c>
    </row>
    <row r="646" spans="1:1" x14ac:dyDescent="0.25">
      <c r="A646" s="3" t="s">
        <v>2912</v>
      </c>
    </row>
    <row r="647" spans="1:1" x14ac:dyDescent="0.25">
      <c r="A647" s="3" t="s">
        <v>4070</v>
      </c>
    </row>
    <row r="648" spans="1:1" x14ac:dyDescent="0.25">
      <c r="A648" s="3" t="s">
        <v>4109</v>
      </c>
    </row>
    <row r="649" spans="1:1" x14ac:dyDescent="0.25">
      <c r="A649" s="3" t="s">
        <v>4773</v>
      </c>
    </row>
    <row r="650" spans="1:1" x14ac:dyDescent="0.25">
      <c r="A650" s="3" t="s">
        <v>2801</v>
      </c>
    </row>
    <row r="651" spans="1:1" x14ac:dyDescent="0.25">
      <c r="A651" s="3" t="s">
        <v>4121</v>
      </c>
    </row>
    <row r="652" spans="1:1" x14ac:dyDescent="0.25">
      <c r="A652" s="3" t="s">
        <v>4788</v>
      </c>
    </row>
    <row r="653" spans="1:1" x14ac:dyDescent="0.25">
      <c r="A653" s="3" t="s">
        <v>2798</v>
      </c>
    </row>
    <row r="654" spans="1:1" x14ac:dyDescent="0.25">
      <c r="A654" s="3" t="s">
        <v>4923</v>
      </c>
    </row>
    <row r="655" spans="1:1" x14ac:dyDescent="0.25">
      <c r="A655" s="3" t="s">
        <v>2660</v>
      </c>
    </row>
    <row r="656" spans="1:1" x14ac:dyDescent="0.25">
      <c r="A656" s="3" t="s">
        <v>2522</v>
      </c>
    </row>
    <row r="657" spans="1:1" x14ac:dyDescent="0.25">
      <c r="A657" s="3" t="s">
        <v>2649</v>
      </c>
    </row>
    <row r="658" spans="1:1" x14ac:dyDescent="0.25">
      <c r="A658" s="3" t="s">
        <v>2312</v>
      </c>
    </row>
    <row r="659" spans="1:1" x14ac:dyDescent="0.25">
      <c r="A659" s="3" t="s">
        <v>2881</v>
      </c>
    </row>
    <row r="660" spans="1:1" x14ac:dyDescent="0.25">
      <c r="A660" s="3" t="s">
        <v>4284</v>
      </c>
    </row>
    <row r="661" spans="1:1" x14ac:dyDescent="0.25">
      <c r="A661" s="3" t="s">
        <v>4883</v>
      </c>
    </row>
    <row r="662" spans="1:1" x14ac:dyDescent="0.25">
      <c r="A662" s="3" t="s">
        <v>4892</v>
      </c>
    </row>
    <row r="663" spans="1:1" x14ac:dyDescent="0.25">
      <c r="A663" s="3" t="s">
        <v>3176</v>
      </c>
    </row>
    <row r="664" spans="1:1" x14ac:dyDescent="0.25">
      <c r="A664" s="3" t="s">
        <v>2163</v>
      </c>
    </row>
    <row r="665" spans="1:1" x14ac:dyDescent="0.25">
      <c r="A665" s="3" t="s">
        <v>3923</v>
      </c>
    </row>
    <row r="666" spans="1:1" x14ac:dyDescent="0.25">
      <c r="A666" s="3" t="s">
        <v>4099</v>
      </c>
    </row>
    <row r="667" spans="1:1" x14ac:dyDescent="0.25">
      <c r="A667" s="3" t="s">
        <v>3526</v>
      </c>
    </row>
    <row r="668" spans="1:1" x14ac:dyDescent="0.25">
      <c r="A668" s="3" t="s">
        <v>4541</v>
      </c>
    </row>
    <row r="669" spans="1:1" x14ac:dyDescent="0.25">
      <c r="A669" s="3" t="s">
        <v>4520</v>
      </c>
    </row>
    <row r="670" spans="1:1" x14ac:dyDescent="0.25">
      <c r="A670" s="3" t="s">
        <v>4113</v>
      </c>
    </row>
    <row r="671" spans="1:1" x14ac:dyDescent="0.25">
      <c r="A671" s="3" t="s">
        <v>3469</v>
      </c>
    </row>
    <row r="672" spans="1:1" x14ac:dyDescent="0.25">
      <c r="A672" s="3" t="s">
        <v>3163</v>
      </c>
    </row>
    <row r="673" spans="1:1" x14ac:dyDescent="0.25">
      <c r="A673" s="3" t="s">
        <v>2446</v>
      </c>
    </row>
    <row r="674" spans="1:1" x14ac:dyDescent="0.25">
      <c r="A674" s="3" t="s">
        <v>3226</v>
      </c>
    </row>
    <row r="675" spans="1:1" x14ac:dyDescent="0.25">
      <c r="A675" s="3" t="s">
        <v>3798</v>
      </c>
    </row>
    <row r="676" spans="1:1" x14ac:dyDescent="0.25">
      <c r="A676" s="3" t="s">
        <v>3140</v>
      </c>
    </row>
    <row r="677" spans="1:1" x14ac:dyDescent="0.25">
      <c r="A677" s="3" t="s">
        <v>4001</v>
      </c>
    </row>
    <row r="678" spans="1:1" x14ac:dyDescent="0.25">
      <c r="A678" s="3" t="s">
        <v>3959</v>
      </c>
    </row>
    <row r="679" spans="1:1" x14ac:dyDescent="0.25">
      <c r="A679" s="3" t="s">
        <v>4920</v>
      </c>
    </row>
    <row r="680" spans="1:1" x14ac:dyDescent="0.25">
      <c r="A680" s="3" t="s">
        <v>3333</v>
      </c>
    </row>
    <row r="681" spans="1:1" x14ac:dyDescent="0.25">
      <c r="A681" s="3" t="s">
        <v>4516</v>
      </c>
    </row>
    <row r="682" spans="1:1" x14ac:dyDescent="0.25">
      <c r="A682" s="3" t="s">
        <v>4532</v>
      </c>
    </row>
    <row r="683" spans="1:1" x14ac:dyDescent="0.25">
      <c r="A683" s="3" t="s">
        <v>3964</v>
      </c>
    </row>
    <row r="684" spans="1:1" x14ac:dyDescent="0.25">
      <c r="A684" s="3" t="s">
        <v>3749</v>
      </c>
    </row>
    <row r="685" spans="1:1" x14ac:dyDescent="0.25">
      <c r="A685" s="3" t="s">
        <v>4243</v>
      </c>
    </row>
    <row r="686" spans="1:1" x14ac:dyDescent="0.25">
      <c r="A686" s="3" t="s">
        <v>3262</v>
      </c>
    </row>
    <row r="687" spans="1:1" x14ac:dyDescent="0.25">
      <c r="A687" s="3" t="s">
        <v>4344</v>
      </c>
    </row>
    <row r="688" spans="1:1" x14ac:dyDescent="0.25">
      <c r="A688" s="3" t="s">
        <v>3683</v>
      </c>
    </row>
    <row r="689" spans="1:1" x14ac:dyDescent="0.25">
      <c r="A689" s="3" t="s">
        <v>3109</v>
      </c>
    </row>
    <row r="690" spans="1:1" x14ac:dyDescent="0.25">
      <c r="A690" s="3" t="s">
        <v>4240</v>
      </c>
    </row>
    <row r="691" spans="1:1" x14ac:dyDescent="0.25">
      <c r="A691" s="3" t="s">
        <v>4372</v>
      </c>
    </row>
    <row r="692" spans="1:1" x14ac:dyDescent="0.25">
      <c r="A692" s="3" t="s">
        <v>4622</v>
      </c>
    </row>
    <row r="693" spans="1:1" x14ac:dyDescent="0.25">
      <c r="A693" s="3" t="s">
        <v>4213</v>
      </c>
    </row>
    <row r="694" spans="1:1" x14ac:dyDescent="0.25">
      <c r="A694" s="3" t="s">
        <v>4762</v>
      </c>
    </row>
    <row r="695" spans="1:1" x14ac:dyDescent="0.25">
      <c r="A695" s="3" t="s">
        <v>3693</v>
      </c>
    </row>
    <row r="696" spans="1:1" x14ac:dyDescent="0.25">
      <c r="A696" s="3" t="s">
        <v>4150</v>
      </c>
    </row>
    <row r="697" spans="1:1" x14ac:dyDescent="0.25">
      <c r="A697" s="3" t="s">
        <v>3258</v>
      </c>
    </row>
    <row r="698" spans="1:1" x14ac:dyDescent="0.25">
      <c r="A698" s="3" t="s">
        <v>3125</v>
      </c>
    </row>
    <row r="699" spans="1:1" x14ac:dyDescent="0.25">
      <c r="A699" s="3" t="s">
        <v>3576</v>
      </c>
    </row>
    <row r="700" spans="1:1" x14ac:dyDescent="0.25">
      <c r="A700" s="3" t="s">
        <v>2459</v>
      </c>
    </row>
    <row r="701" spans="1:1" x14ac:dyDescent="0.25">
      <c r="A701" s="3" t="s">
        <v>2571</v>
      </c>
    </row>
    <row r="702" spans="1:1" x14ac:dyDescent="0.25">
      <c r="A702" s="3" t="s">
        <v>3641</v>
      </c>
    </row>
    <row r="703" spans="1:1" x14ac:dyDescent="0.25">
      <c r="A703" s="3" t="s">
        <v>2545</v>
      </c>
    </row>
    <row r="704" spans="1:1" x14ac:dyDescent="0.25">
      <c r="A704" s="3" t="s">
        <v>2863</v>
      </c>
    </row>
    <row r="705" spans="1:1" x14ac:dyDescent="0.25">
      <c r="A705" s="3" t="s">
        <v>3375</v>
      </c>
    </row>
    <row r="706" spans="1:1" x14ac:dyDescent="0.25">
      <c r="A706" s="3" t="s">
        <v>2633</v>
      </c>
    </row>
    <row r="707" spans="1:1" x14ac:dyDescent="0.25">
      <c r="A707" s="3" t="s">
        <v>2972</v>
      </c>
    </row>
    <row r="708" spans="1:1" x14ac:dyDescent="0.25">
      <c r="A708" s="3" t="s">
        <v>2149</v>
      </c>
    </row>
    <row r="709" spans="1:1" x14ac:dyDescent="0.25">
      <c r="A709" s="3" t="s">
        <v>3474</v>
      </c>
    </row>
    <row r="710" spans="1:1" x14ac:dyDescent="0.25">
      <c r="A710" s="3" t="s">
        <v>4684</v>
      </c>
    </row>
    <row r="711" spans="1:1" x14ac:dyDescent="0.25">
      <c r="A711" s="3" t="s">
        <v>2500</v>
      </c>
    </row>
    <row r="712" spans="1:1" x14ac:dyDescent="0.25">
      <c r="A712" s="3" t="s">
        <v>3970</v>
      </c>
    </row>
    <row r="713" spans="1:1" x14ac:dyDescent="0.25">
      <c r="A713" s="3" t="s">
        <v>2410</v>
      </c>
    </row>
    <row r="714" spans="1:1" x14ac:dyDescent="0.25">
      <c r="A714" s="3" t="s">
        <v>4847</v>
      </c>
    </row>
    <row r="715" spans="1:1" x14ac:dyDescent="0.25">
      <c r="A715" s="3" t="s">
        <v>4644</v>
      </c>
    </row>
    <row r="716" spans="1:1" x14ac:dyDescent="0.25">
      <c r="A716" s="3" t="s">
        <v>3832</v>
      </c>
    </row>
    <row r="717" spans="1:1" x14ac:dyDescent="0.25">
      <c r="A717" s="3" t="s">
        <v>3973</v>
      </c>
    </row>
    <row r="718" spans="1:1" x14ac:dyDescent="0.25">
      <c r="A718" s="3" t="s">
        <v>2569</v>
      </c>
    </row>
    <row r="719" spans="1:1" x14ac:dyDescent="0.25">
      <c r="A719" s="3" t="s">
        <v>4199</v>
      </c>
    </row>
    <row r="720" spans="1:1" x14ac:dyDescent="0.25">
      <c r="A720" s="3" t="s">
        <v>4014</v>
      </c>
    </row>
    <row r="721" spans="1:1" x14ac:dyDescent="0.25">
      <c r="A721" s="3" t="s">
        <v>3442</v>
      </c>
    </row>
    <row r="722" spans="1:1" x14ac:dyDescent="0.25">
      <c r="A722" s="3" t="s">
        <v>2766</v>
      </c>
    </row>
    <row r="723" spans="1:1" x14ac:dyDescent="0.25">
      <c r="A723" s="3" t="s">
        <v>4145</v>
      </c>
    </row>
    <row r="724" spans="1:1" x14ac:dyDescent="0.25">
      <c r="A724" s="3" t="s">
        <v>4782</v>
      </c>
    </row>
    <row r="725" spans="1:1" x14ac:dyDescent="0.25">
      <c r="A725" s="3" t="s">
        <v>4810</v>
      </c>
    </row>
    <row r="726" spans="1:1" x14ac:dyDescent="0.25">
      <c r="A726" s="3" t="s">
        <v>2652</v>
      </c>
    </row>
    <row r="727" spans="1:1" x14ac:dyDescent="0.25">
      <c r="A727" s="3" t="s">
        <v>3491</v>
      </c>
    </row>
    <row r="728" spans="1:1" x14ac:dyDescent="0.25">
      <c r="A728" s="3" t="s">
        <v>4726</v>
      </c>
    </row>
    <row r="729" spans="1:1" x14ac:dyDescent="0.25">
      <c r="A729" s="3" t="s">
        <v>2931</v>
      </c>
    </row>
    <row r="730" spans="1:1" x14ac:dyDescent="0.25">
      <c r="A730" s="3" t="s">
        <v>2301</v>
      </c>
    </row>
    <row r="731" spans="1:1" x14ac:dyDescent="0.25">
      <c r="A731" s="3" t="s">
        <v>3434</v>
      </c>
    </row>
    <row r="732" spans="1:1" x14ac:dyDescent="0.25">
      <c r="A732" s="3" t="s">
        <v>2456</v>
      </c>
    </row>
    <row r="733" spans="1:1" x14ac:dyDescent="0.25">
      <c r="A733" s="3" t="s">
        <v>2868</v>
      </c>
    </row>
    <row r="734" spans="1:1" x14ac:dyDescent="0.25">
      <c r="A734" s="3" t="s">
        <v>4932</v>
      </c>
    </row>
    <row r="735" spans="1:1" x14ac:dyDescent="0.25">
      <c r="A735" s="3" t="s">
        <v>3052</v>
      </c>
    </row>
    <row r="736" spans="1:1" x14ac:dyDescent="0.25">
      <c r="A736" s="3" t="s">
        <v>3634</v>
      </c>
    </row>
    <row r="737" spans="1:1" x14ac:dyDescent="0.25">
      <c r="A737" s="3" t="s">
        <v>2687</v>
      </c>
    </row>
    <row r="738" spans="1:1" x14ac:dyDescent="0.25">
      <c r="A738" s="3" t="s">
        <v>2612</v>
      </c>
    </row>
    <row r="739" spans="1:1" x14ac:dyDescent="0.25">
      <c r="A739" s="3" t="s">
        <v>2670</v>
      </c>
    </row>
    <row r="740" spans="1:1" x14ac:dyDescent="0.25">
      <c r="A740" s="3" t="s">
        <v>4713</v>
      </c>
    </row>
    <row r="741" spans="1:1" x14ac:dyDescent="0.25">
      <c r="A741" s="3" t="s">
        <v>3158</v>
      </c>
    </row>
    <row r="742" spans="1:1" x14ac:dyDescent="0.25">
      <c r="A742" s="3" t="s">
        <v>3460</v>
      </c>
    </row>
    <row r="743" spans="1:1" x14ac:dyDescent="0.25">
      <c r="A743" s="3" t="s">
        <v>3949</v>
      </c>
    </row>
    <row r="744" spans="1:1" x14ac:dyDescent="0.25">
      <c r="A744" s="3" t="s">
        <v>2322</v>
      </c>
    </row>
    <row r="745" spans="1:1" x14ac:dyDescent="0.25">
      <c r="A745" s="3" t="s">
        <v>2511</v>
      </c>
    </row>
    <row r="746" spans="1:1" x14ac:dyDescent="0.25">
      <c r="A746" s="3" t="s">
        <v>4352</v>
      </c>
    </row>
    <row r="747" spans="1:1" x14ac:dyDescent="0.25">
      <c r="A747" s="3" t="s">
        <v>4051</v>
      </c>
    </row>
    <row r="748" spans="1:1" x14ac:dyDescent="0.25">
      <c r="A748" s="3" t="s">
        <v>4316</v>
      </c>
    </row>
    <row r="749" spans="1:1" x14ac:dyDescent="0.25">
      <c r="A749" s="3" t="s">
        <v>2557</v>
      </c>
    </row>
    <row r="750" spans="1:1" x14ac:dyDescent="0.25">
      <c r="A750" s="3" t="s">
        <v>2643</v>
      </c>
    </row>
    <row r="751" spans="1:1" x14ac:dyDescent="0.25">
      <c r="A751" s="3" t="s">
        <v>4451</v>
      </c>
    </row>
    <row r="752" spans="1:1" x14ac:dyDescent="0.25">
      <c r="A752" s="3" t="s">
        <v>3614</v>
      </c>
    </row>
    <row r="753" spans="1:1" x14ac:dyDescent="0.25">
      <c r="A753" s="3" t="s">
        <v>3305</v>
      </c>
    </row>
    <row r="754" spans="1:1" x14ac:dyDescent="0.25">
      <c r="A754" s="3" t="s">
        <v>3038</v>
      </c>
    </row>
    <row r="755" spans="1:1" x14ac:dyDescent="0.25">
      <c r="A755" s="3" t="s">
        <v>3631</v>
      </c>
    </row>
    <row r="756" spans="1:1" x14ac:dyDescent="0.25">
      <c r="A756" s="3" t="s">
        <v>2441</v>
      </c>
    </row>
    <row r="757" spans="1:1" x14ac:dyDescent="0.25">
      <c r="A757" s="3" t="s">
        <v>4491</v>
      </c>
    </row>
    <row r="758" spans="1:1" x14ac:dyDescent="0.25">
      <c r="A758" s="3" t="s">
        <v>3173</v>
      </c>
    </row>
    <row r="759" spans="1:1" x14ac:dyDescent="0.25">
      <c r="A759" s="3" t="s">
        <v>2453</v>
      </c>
    </row>
    <row r="760" spans="1:1" x14ac:dyDescent="0.25">
      <c r="A760" s="3" t="s">
        <v>4829</v>
      </c>
    </row>
    <row r="761" spans="1:1" x14ac:dyDescent="0.25">
      <c r="A761" s="3" t="s">
        <v>3042</v>
      </c>
    </row>
    <row r="762" spans="1:1" x14ac:dyDescent="0.25">
      <c r="A762" s="3" t="s">
        <v>2713</v>
      </c>
    </row>
    <row r="763" spans="1:1" x14ac:dyDescent="0.25">
      <c r="A763" s="3" t="s">
        <v>4498</v>
      </c>
    </row>
    <row r="764" spans="1:1" x14ac:dyDescent="0.25">
      <c r="A764" s="3" t="s">
        <v>2663</v>
      </c>
    </row>
    <row r="765" spans="1:1" x14ac:dyDescent="0.25">
      <c r="A765" s="3" t="s">
        <v>2607</v>
      </c>
    </row>
    <row r="766" spans="1:1" x14ac:dyDescent="0.25">
      <c r="A766" s="3" t="s">
        <v>4488</v>
      </c>
    </row>
    <row r="767" spans="1:1" x14ac:dyDescent="0.25">
      <c r="A767" s="3" t="s">
        <v>2597</v>
      </c>
    </row>
    <row r="768" spans="1:1" x14ac:dyDescent="0.25">
      <c r="A768" s="3" t="s">
        <v>3458</v>
      </c>
    </row>
    <row r="769" spans="1:1" x14ac:dyDescent="0.25">
      <c r="A769" s="3" t="s">
        <v>2582</v>
      </c>
    </row>
    <row r="770" spans="1:1" x14ac:dyDescent="0.25">
      <c r="A770" s="3" t="s">
        <v>4678</v>
      </c>
    </row>
    <row r="771" spans="1:1" x14ac:dyDescent="0.25">
      <c r="A771" s="3" t="s">
        <v>2721</v>
      </c>
    </row>
    <row r="772" spans="1:1" x14ac:dyDescent="0.25">
      <c r="A772" s="3" t="s">
        <v>2672</v>
      </c>
    </row>
    <row r="773" spans="1:1" x14ac:dyDescent="0.25">
      <c r="A773" s="3" t="s">
        <v>3699</v>
      </c>
    </row>
    <row r="774" spans="1:1" x14ac:dyDescent="0.25">
      <c r="A774" s="3" t="s">
        <v>4582</v>
      </c>
    </row>
    <row r="775" spans="1:1" x14ac:dyDescent="0.25">
      <c r="A775" s="3" t="s">
        <v>2636</v>
      </c>
    </row>
    <row r="776" spans="1:1" x14ac:dyDescent="0.25">
      <c r="A776" s="3" t="s">
        <v>4631</v>
      </c>
    </row>
    <row r="777" spans="1:1" x14ac:dyDescent="0.25">
      <c r="A777" s="3" t="s">
        <v>753</v>
      </c>
    </row>
    <row r="778" spans="1:1" x14ac:dyDescent="0.25">
      <c r="A778" s="3" t="s">
        <v>145</v>
      </c>
    </row>
    <row r="779" spans="1:1" x14ac:dyDescent="0.25">
      <c r="A779" s="3" t="s">
        <v>63</v>
      </c>
    </row>
    <row r="780" spans="1:1" x14ac:dyDescent="0.25">
      <c r="A780" s="3" t="s">
        <v>1784</v>
      </c>
    </row>
    <row r="781" spans="1:1" x14ac:dyDescent="0.25">
      <c r="A781" s="3" t="s">
        <v>141</v>
      </c>
    </row>
    <row r="782" spans="1:1" x14ac:dyDescent="0.25">
      <c r="A782" s="3" t="s">
        <v>840</v>
      </c>
    </row>
    <row r="783" spans="1:1" x14ac:dyDescent="0.25">
      <c r="A783" s="3" t="s">
        <v>280</v>
      </c>
    </row>
    <row r="784" spans="1:1" x14ac:dyDescent="0.25">
      <c r="A784" s="3" t="s">
        <v>896</v>
      </c>
    </row>
    <row r="785" spans="1:1" x14ac:dyDescent="0.25">
      <c r="A785" s="3" t="s">
        <v>1495</v>
      </c>
    </row>
    <row r="786" spans="1:1" x14ac:dyDescent="0.25">
      <c r="A786" s="3" t="s">
        <v>108</v>
      </c>
    </row>
    <row r="787" spans="1:1" x14ac:dyDescent="0.25">
      <c r="A787" s="3" t="s">
        <v>1353</v>
      </c>
    </row>
    <row r="788" spans="1:1" x14ac:dyDescent="0.25">
      <c r="A788" s="3" t="s">
        <v>710</v>
      </c>
    </row>
    <row r="789" spans="1:1" x14ac:dyDescent="0.25">
      <c r="A789" s="3" t="s">
        <v>633</v>
      </c>
    </row>
    <row r="790" spans="1:1" x14ac:dyDescent="0.25">
      <c r="A790" s="3" t="s">
        <v>67</v>
      </c>
    </row>
    <row r="791" spans="1:1" x14ac:dyDescent="0.25">
      <c r="A791" s="3" t="s">
        <v>30</v>
      </c>
    </row>
    <row r="792" spans="1:1" x14ac:dyDescent="0.25">
      <c r="A792" s="3" t="s">
        <v>644</v>
      </c>
    </row>
    <row r="793" spans="1:1" x14ac:dyDescent="0.25">
      <c r="A793" s="3" t="s">
        <v>1569</v>
      </c>
    </row>
    <row r="794" spans="1:1" x14ac:dyDescent="0.25">
      <c r="A794" s="3" t="s">
        <v>394</v>
      </c>
    </row>
    <row r="795" spans="1:1" x14ac:dyDescent="0.25">
      <c r="A795" s="3" t="s">
        <v>979</v>
      </c>
    </row>
    <row r="796" spans="1:1" x14ac:dyDescent="0.25">
      <c r="A796" s="3" t="s">
        <v>1507</v>
      </c>
    </row>
    <row r="797" spans="1:1" x14ac:dyDescent="0.25">
      <c r="A797" s="3" t="s">
        <v>1291</v>
      </c>
    </row>
    <row r="798" spans="1:1" x14ac:dyDescent="0.25">
      <c r="A798" s="3" t="s">
        <v>220</v>
      </c>
    </row>
    <row r="799" spans="1:1" x14ac:dyDescent="0.25">
      <c r="A799" s="3" t="s">
        <v>115</v>
      </c>
    </row>
    <row r="800" spans="1:1" x14ac:dyDescent="0.25">
      <c r="A800" s="3" t="s">
        <v>80</v>
      </c>
    </row>
    <row r="801" spans="1:1" x14ac:dyDescent="0.25">
      <c r="A801" s="3" t="s">
        <v>13</v>
      </c>
    </row>
    <row r="802" spans="1:1" x14ac:dyDescent="0.25">
      <c r="A802" s="3" t="s">
        <v>1136</v>
      </c>
    </row>
    <row r="803" spans="1:1" x14ac:dyDescent="0.25">
      <c r="A803" s="3" t="s">
        <v>1801</v>
      </c>
    </row>
    <row r="804" spans="1:1" x14ac:dyDescent="0.25">
      <c r="A804" s="3" t="s">
        <v>505</v>
      </c>
    </row>
    <row r="805" spans="1:1" x14ac:dyDescent="0.25">
      <c r="A805" s="3" t="s">
        <v>603</v>
      </c>
    </row>
    <row r="806" spans="1:1" x14ac:dyDescent="0.25">
      <c r="A806" s="3" t="s">
        <v>9</v>
      </c>
    </row>
    <row r="807" spans="1:1" x14ac:dyDescent="0.25">
      <c r="A807" s="3" t="s">
        <v>989</v>
      </c>
    </row>
    <row r="808" spans="1:1" x14ac:dyDescent="0.25">
      <c r="A808" s="3" t="s">
        <v>1687</v>
      </c>
    </row>
    <row r="809" spans="1:1" x14ac:dyDescent="0.25">
      <c r="A809" s="3" t="s">
        <v>1472</v>
      </c>
    </row>
    <row r="810" spans="1:1" x14ac:dyDescent="0.25">
      <c r="A810" s="3" t="s">
        <v>38</v>
      </c>
    </row>
    <row r="811" spans="1:1" x14ac:dyDescent="0.25">
      <c r="A811" s="3" t="s">
        <v>382</v>
      </c>
    </row>
    <row r="812" spans="1:1" x14ac:dyDescent="0.25">
      <c r="A812" s="3" t="s">
        <v>882</v>
      </c>
    </row>
    <row r="813" spans="1:1" x14ac:dyDescent="0.25">
      <c r="A813" s="3" t="s">
        <v>183</v>
      </c>
    </row>
    <row r="814" spans="1:1" x14ac:dyDescent="0.25">
      <c r="A814" s="3" t="s">
        <v>259</v>
      </c>
    </row>
    <row r="815" spans="1:1" x14ac:dyDescent="0.25">
      <c r="A815" s="3" t="s">
        <v>1180</v>
      </c>
    </row>
    <row r="816" spans="1:1" x14ac:dyDescent="0.25">
      <c r="A816" s="3" t="s">
        <v>585</v>
      </c>
    </row>
    <row r="817" spans="1:1" x14ac:dyDescent="0.25">
      <c r="A817" s="3" t="s">
        <v>18</v>
      </c>
    </row>
    <row r="818" spans="1:1" x14ac:dyDescent="0.25">
      <c r="A818" s="3" t="s">
        <v>1168</v>
      </c>
    </row>
    <row r="819" spans="1:1" x14ac:dyDescent="0.25">
      <c r="A819" s="3" t="s">
        <v>1048</v>
      </c>
    </row>
    <row r="820" spans="1:1" x14ac:dyDescent="0.25">
      <c r="A820" s="3" t="s">
        <v>10</v>
      </c>
    </row>
    <row r="821" spans="1:1" x14ac:dyDescent="0.25">
      <c r="A821" s="3" t="s">
        <v>2419</v>
      </c>
    </row>
    <row r="822" spans="1:1" x14ac:dyDescent="0.25">
      <c r="A822" s="3" t="s">
        <v>374</v>
      </c>
    </row>
    <row r="823" spans="1:1" x14ac:dyDescent="0.25">
      <c r="A823" s="3" t="s">
        <v>42</v>
      </c>
    </row>
    <row r="824" spans="1:1" x14ac:dyDescent="0.25">
      <c r="A824" s="3" t="s">
        <v>865</v>
      </c>
    </row>
    <row r="825" spans="1:1" x14ac:dyDescent="0.25">
      <c r="A825" s="3" t="s">
        <v>90</v>
      </c>
    </row>
    <row r="826" spans="1:1" x14ac:dyDescent="0.25">
      <c r="A826" s="3" t="s">
        <v>26</v>
      </c>
    </row>
    <row r="827" spans="1:1" x14ac:dyDescent="0.25">
      <c r="A827" s="3" t="s">
        <v>1422</v>
      </c>
    </row>
    <row r="828" spans="1:1" x14ac:dyDescent="0.25">
      <c r="A828" s="3" t="s">
        <v>558</v>
      </c>
    </row>
    <row r="829" spans="1:1" x14ac:dyDescent="0.25">
      <c r="A829" s="3" t="s">
        <v>54</v>
      </c>
    </row>
    <row r="830" spans="1:1" x14ac:dyDescent="0.25">
      <c r="A830" s="3" t="s">
        <v>1664</v>
      </c>
    </row>
    <row r="831" spans="1:1" x14ac:dyDescent="0.25">
      <c r="A831" s="3" t="s">
        <v>59</v>
      </c>
    </row>
    <row r="832" spans="1:1" x14ac:dyDescent="0.25">
      <c r="A832" s="3" t="s">
        <v>1521</v>
      </c>
    </row>
    <row r="833" spans="1:1" x14ac:dyDescent="0.25">
      <c r="A833" s="3" t="s">
        <v>122</v>
      </c>
    </row>
    <row r="834" spans="1:1" x14ac:dyDescent="0.25">
      <c r="A834" s="3" t="s">
        <v>129</v>
      </c>
    </row>
    <row r="835" spans="1:1" x14ac:dyDescent="0.25">
      <c r="A835" s="3" t="s">
        <v>212</v>
      </c>
    </row>
    <row r="836" spans="1:1" x14ac:dyDescent="0.25">
      <c r="A836" s="3" t="s">
        <v>900</v>
      </c>
    </row>
    <row r="837" spans="1:1" x14ac:dyDescent="0.25">
      <c r="A837" s="3" t="s">
        <v>378</v>
      </c>
    </row>
    <row r="838" spans="1:1" x14ac:dyDescent="0.25">
      <c r="A838" s="3" t="s">
        <v>358</v>
      </c>
    </row>
    <row r="839" spans="1:1" x14ac:dyDescent="0.25">
      <c r="A839" s="3" t="s">
        <v>232</v>
      </c>
    </row>
    <row r="840" spans="1:1" x14ac:dyDescent="0.25">
      <c r="A840" s="3" t="s">
        <v>575</v>
      </c>
    </row>
    <row r="841" spans="1:1" x14ac:dyDescent="0.25">
      <c r="A841" s="3" t="s">
        <v>494</v>
      </c>
    </row>
    <row r="842" spans="1:1" x14ac:dyDescent="0.25">
      <c r="A842" s="3" t="s">
        <v>1538</v>
      </c>
    </row>
    <row r="843" spans="1:1" x14ac:dyDescent="0.25">
      <c r="A843" s="3" t="s">
        <v>365</v>
      </c>
    </row>
    <row r="844" spans="1:1" x14ac:dyDescent="0.25">
      <c r="A844" s="3" t="s">
        <v>201</v>
      </c>
    </row>
    <row r="845" spans="1:1" x14ac:dyDescent="0.25">
      <c r="A845" s="3" t="s">
        <v>11</v>
      </c>
    </row>
    <row r="846" spans="1:1" x14ac:dyDescent="0.25">
      <c r="A846" s="3" t="s">
        <v>300</v>
      </c>
    </row>
    <row r="847" spans="1:1" x14ac:dyDescent="0.25">
      <c r="A847" s="3" t="s">
        <v>293</v>
      </c>
    </row>
    <row r="848" spans="1:1" x14ac:dyDescent="0.25">
      <c r="A848" s="3" t="s">
        <v>512</v>
      </c>
    </row>
    <row r="849" spans="1:1" x14ac:dyDescent="0.25">
      <c r="A849" s="3" t="s">
        <v>797</v>
      </c>
    </row>
    <row r="850" spans="1:1" x14ac:dyDescent="0.25">
      <c r="A850" s="3" t="s">
        <v>268</v>
      </c>
    </row>
    <row r="851" spans="1:1" x14ac:dyDescent="0.25">
      <c r="A851" s="3" t="s">
        <v>836</v>
      </c>
    </row>
    <row r="852" spans="1:1" x14ac:dyDescent="0.25">
      <c r="A852" s="3" t="s">
        <v>1199</v>
      </c>
    </row>
    <row r="853" spans="1:1" x14ac:dyDescent="0.25">
      <c r="A853" s="3" t="s">
        <v>483</v>
      </c>
    </row>
    <row r="854" spans="1:1" x14ac:dyDescent="0.25">
      <c r="A854" s="3" t="s">
        <v>1961</v>
      </c>
    </row>
    <row r="855" spans="1:1" x14ac:dyDescent="0.25">
      <c r="A855" s="3" t="s">
        <v>1115</v>
      </c>
    </row>
    <row r="856" spans="1:1" x14ac:dyDescent="0.25">
      <c r="A856" s="3" t="s">
        <v>149</v>
      </c>
    </row>
    <row r="857" spans="1:1" x14ac:dyDescent="0.25">
      <c r="A857" s="3" t="s">
        <v>350</v>
      </c>
    </row>
    <row r="858" spans="1:1" x14ac:dyDescent="0.25">
      <c r="A858" s="3" t="s">
        <v>1244</v>
      </c>
    </row>
    <row r="859" spans="1:1" x14ac:dyDescent="0.25">
      <c r="A859" s="3" t="s">
        <v>1554</v>
      </c>
    </row>
    <row r="860" spans="1:1" x14ac:dyDescent="0.25">
      <c r="A860" s="3" t="s">
        <v>551</v>
      </c>
    </row>
    <row r="861" spans="1:1" x14ac:dyDescent="0.25">
      <c r="A861" s="3" t="s">
        <v>314</v>
      </c>
    </row>
    <row r="862" spans="1:1" x14ac:dyDescent="0.25">
      <c r="A862" s="3" t="s">
        <v>4937</v>
      </c>
    </row>
    <row r="863" spans="1:1" x14ac:dyDescent="0.25">
      <c r="A863" s="3" t="s">
        <v>4938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abSelected="1" topLeftCell="A13" workbookViewId="0">
      <selection activeCell="B3" sqref="B3"/>
    </sheetView>
  </sheetViews>
  <sheetFormatPr defaultRowHeight="15" x14ac:dyDescent="0.25"/>
  <cols>
    <col min="1" max="1" width="17.28515625" customWidth="1"/>
    <col min="2" max="3" width="27.7109375" bestFit="1" customWidth="1"/>
  </cols>
  <sheetData>
    <row r="3" spans="1:3" x14ac:dyDescent="0.25">
      <c r="A3" s="2" t="s">
        <v>4936</v>
      </c>
      <c r="B3" t="s">
        <v>4939</v>
      </c>
      <c r="C3" t="s">
        <v>4940</v>
      </c>
    </row>
    <row r="4" spans="1:3" x14ac:dyDescent="0.25">
      <c r="A4" s="3" t="s">
        <v>459</v>
      </c>
      <c r="B4" s="4">
        <v>9</v>
      </c>
      <c r="C4" s="4">
        <v>9</v>
      </c>
    </row>
    <row r="5" spans="1:3" x14ac:dyDescent="0.25">
      <c r="A5" s="3" t="s">
        <v>108</v>
      </c>
      <c r="B5" s="4">
        <v>5</v>
      </c>
      <c r="C5" s="4">
        <v>5</v>
      </c>
    </row>
    <row r="6" spans="1:3" x14ac:dyDescent="0.25">
      <c r="A6" s="3" t="s">
        <v>67</v>
      </c>
      <c r="B6" s="4">
        <v>12</v>
      </c>
      <c r="C6" s="4">
        <v>12</v>
      </c>
    </row>
    <row r="7" spans="1:3" x14ac:dyDescent="0.25">
      <c r="A7" s="3" t="s">
        <v>30</v>
      </c>
      <c r="B7" s="4">
        <v>17</v>
      </c>
      <c r="C7" s="4">
        <v>17</v>
      </c>
    </row>
    <row r="8" spans="1:3" x14ac:dyDescent="0.25">
      <c r="A8" s="3" t="s">
        <v>220</v>
      </c>
      <c r="B8" s="4">
        <v>5</v>
      </c>
      <c r="C8" s="4">
        <v>5</v>
      </c>
    </row>
    <row r="9" spans="1:3" x14ac:dyDescent="0.25">
      <c r="A9" s="3" t="s">
        <v>115</v>
      </c>
      <c r="B9" s="4">
        <v>25</v>
      </c>
      <c r="C9" s="4">
        <v>25</v>
      </c>
    </row>
    <row r="10" spans="1:3" x14ac:dyDescent="0.25">
      <c r="A10" s="3" t="s">
        <v>80</v>
      </c>
      <c r="B10" s="4">
        <v>6</v>
      </c>
      <c r="C10" s="4">
        <v>6</v>
      </c>
    </row>
    <row r="11" spans="1:3" x14ac:dyDescent="0.25">
      <c r="A11" s="3" t="s">
        <v>13</v>
      </c>
      <c r="B11" s="4">
        <v>26</v>
      </c>
      <c r="C11" s="4">
        <v>26</v>
      </c>
    </row>
    <row r="12" spans="1:3" x14ac:dyDescent="0.25">
      <c r="A12" s="3" t="s">
        <v>603</v>
      </c>
      <c r="B12" s="4">
        <v>7</v>
      </c>
      <c r="C12" s="4">
        <v>7</v>
      </c>
    </row>
    <row r="13" spans="1:3" x14ac:dyDescent="0.25">
      <c r="A13" s="3" t="s">
        <v>38</v>
      </c>
      <c r="B13" s="4">
        <v>28</v>
      </c>
      <c r="C13" s="4">
        <v>28</v>
      </c>
    </row>
    <row r="14" spans="1:3" x14ac:dyDescent="0.25">
      <c r="A14" s="3" t="s">
        <v>183</v>
      </c>
      <c r="B14" s="4">
        <v>10</v>
      </c>
      <c r="C14" s="4">
        <v>10</v>
      </c>
    </row>
    <row r="15" spans="1:3" x14ac:dyDescent="0.25">
      <c r="A15" s="3" t="s">
        <v>585</v>
      </c>
      <c r="B15" s="4">
        <v>5</v>
      </c>
      <c r="C15" s="4">
        <v>5</v>
      </c>
    </row>
    <row r="16" spans="1:3" x14ac:dyDescent="0.25">
      <c r="A16" s="3" t="s">
        <v>42</v>
      </c>
      <c r="B16" s="4">
        <v>5</v>
      </c>
      <c r="C16" s="4">
        <v>5</v>
      </c>
    </row>
    <row r="17" spans="1:3" x14ac:dyDescent="0.25">
      <c r="A17" s="3" t="s">
        <v>26</v>
      </c>
      <c r="B17" s="4">
        <v>6</v>
      </c>
      <c r="C17" s="4">
        <v>6</v>
      </c>
    </row>
    <row r="18" spans="1:3" x14ac:dyDescent="0.25">
      <c r="A18" s="3" t="s">
        <v>579</v>
      </c>
      <c r="B18" s="4">
        <v>8</v>
      </c>
      <c r="C18" s="4">
        <v>8</v>
      </c>
    </row>
    <row r="19" spans="1:3" x14ac:dyDescent="0.25">
      <c r="A19" s="3" t="s">
        <v>122</v>
      </c>
      <c r="B19" s="4">
        <v>16</v>
      </c>
      <c r="C19" s="4">
        <v>16</v>
      </c>
    </row>
    <row r="20" spans="1:3" x14ac:dyDescent="0.25">
      <c r="A20" s="3" t="s">
        <v>129</v>
      </c>
      <c r="B20" s="4">
        <v>10</v>
      </c>
      <c r="C20" s="4">
        <v>10</v>
      </c>
    </row>
    <row r="21" spans="1:3" x14ac:dyDescent="0.25">
      <c r="A21" s="3" t="s">
        <v>212</v>
      </c>
      <c r="B21" s="4">
        <v>15</v>
      </c>
      <c r="C21" s="4">
        <v>15</v>
      </c>
    </row>
    <row r="22" spans="1:3" x14ac:dyDescent="0.25">
      <c r="A22" s="3" t="s">
        <v>494</v>
      </c>
      <c r="B22" s="4">
        <v>5</v>
      </c>
      <c r="C22" s="4">
        <v>5</v>
      </c>
    </row>
    <row r="23" spans="1:3" x14ac:dyDescent="0.25">
      <c r="A23" s="3" t="s">
        <v>201</v>
      </c>
      <c r="B23" s="4">
        <v>11</v>
      </c>
      <c r="C23" s="4">
        <v>11</v>
      </c>
    </row>
    <row r="24" spans="1:3" x14ac:dyDescent="0.25">
      <c r="A24" s="3" t="s">
        <v>11</v>
      </c>
      <c r="B24" s="4">
        <v>23</v>
      </c>
      <c r="C24" s="4">
        <v>23</v>
      </c>
    </row>
    <row r="25" spans="1:3" x14ac:dyDescent="0.25">
      <c r="A25" s="3" t="s">
        <v>293</v>
      </c>
      <c r="B25" s="4">
        <v>17</v>
      </c>
      <c r="C25" s="4">
        <v>17</v>
      </c>
    </row>
    <row r="26" spans="1:3" x14ac:dyDescent="0.25">
      <c r="A26" s="3" t="s">
        <v>268</v>
      </c>
      <c r="B26" s="4">
        <v>5</v>
      </c>
      <c r="C26" s="4">
        <v>5</v>
      </c>
    </row>
    <row r="27" spans="1:3" x14ac:dyDescent="0.25">
      <c r="A27" s="3" t="s">
        <v>149</v>
      </c>
      <c r="B27" s="4">
        <v>8</v>
      </c>
      <c r="C27" s="4">
        <v>8</v>
      </c>
    </row>
    <row r="28" spans="1:3" x14ac:dyDescent="0.25">
      <c r="A28" s="3" t="s">
        <v>4937</v>
      </c>
      <c r="B28" s="4">
        <v>774</v>
      </c>
      <c r="C28" s="4"/>
    </row>
    <row r="29" spans="1:3" x14ac:dyDescent="0.25">
      <c r="A29" s="3" t="s">
        <v>4938</v>
      </c>
      <c r="B29" s="4">
        <v>1058</v>
      </c>
      <c r="C29" s="4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65"/>
  <sheetViews>
    <sheetView topLeftCell="A2" workbookViewId="0">
      <selection activeCell="E4" sqref="E4"/>
    </sheetView>
  </sheetViews>
  <sheetFormatPr defaultRowHeight="15" x14ac:dyDescent="0.25"/>
  <cols>
    <col min="2" max="2" width="29" customWidth="1"/>
    <col min="3" max="3" width="12.710937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 t="s">
        <v>6</v>
      </c>
      <c r="C3" t="s">
        <v>7</v>
      </c>
      <c r="D3" t="s">
        <v>9</v>
      </c>
      <c r="E3" t="s">
        <v>10</v>
      </c>
      <c r="F3" t="s">
        <v>11</v>
      </c>
      <c r="G3" t="s">
        <v>8</v>
      </c>
    </row>
    <row r="4" spans="2:7" x14ac:dyDescent="0.25">
      <c r="B4" t="s">
        <v>6</v>
      </c>
      <c r="C4" t="s">
        <v>12</v>
      </c>
      <c r="D4" t="s">
        <v>9</v>
      </c>
      <c r="E4" t="s">
        <v>10</v>
      </c>
      <c r="F4" t="s">
        <v>13</v>
      </c>
      <c r="G4" t="s">
        <v>14</v>
      </c>
    </row>
    <row r="5" spans="2:7" x14ac:dyDescent="0.25">
      <c r="B5" t="s">
        <v>15</v>
      </c>
      <c r="C5" t="s">
        <v>16</v>
      </c>
      <c r="D5" t="s">
        <v>17</v>
      </c>
      <c r="E5" t="s">
        <v>10</v>
      </c>
      <c r="F5" t="s">
        <v>18</v>
      </c>
      <c r="G5" t="s">
        <v>19</v>
      </c>
    </row>
    <row r="6" spans="2:7" x14ac:dyDescent="0.25">
      <c r="B6" t="s">
        <v>20</v>
      </c>
      <c r="C6" t="s">
        <v>21</v>
      </c>
      <c r="D6" t="s">
        <v>9</v>
      </c>
      <c r="E6" t="s">
        <v>10</v>
      </c>
      <c r="F6" t="s">
        <v>22</v>
      </c>
      <c r="G6" t="s">
        <v>23</v>
      </c>
    </row>
    <row r="7" spans="2:7" x14ac:dyDescent="0.25">
      <c r="B7" t="s">
        <v>24</v>
      </c>
      <c r="C7" t="s">
        <v>25</v>
      </c>
      <c r="D7" t="s">
        <v>9</v>
      </c>
      <c r="E7" t="s">
        <v>10</v>
      </c>
      <c r="F7" t="s">
        <v>26</v>
      </c>
      <c r="G7" t="s">
        <v>27</v>
      </c>
    </row>
    <row r="8" spans="2:7" x14ac:dyDescent="0.25">
      <c r="B8" t="s">
        <v>28</v>
      </c>
      <c r="C8" t="s">
        <v>29</v>
      </c>
      <c r="D8" t="s">
        <v>9</v>
      </c>
      <c r="E8" t="s">
        <v>10</v>
      </c>
      <c r="F8" t="s">
        <v>30</v>
      </c>
      <c r="G8" t="s">
        <v>31</v>
      </c>
    </row>
    <row r="9" spans="2:7" x14ac:dyDescent="0.25">
      <c r="B9" t="s">
        <v>32</v>
      </c>
      <c r="C9" t="s">
        <v>33</v>
      </c>
      <c r="D9" t="s">
        <v>9</v>
      </c>
      <c r="E9" t="s">
        <v>10</v>
      </c>
      <c r="F9" t="s">
        <v>34</v>
      </c>
      <c r="G9" t="s">
        <v>35</v>
      </c>
    </row>
    <row r="10" spans="2:7" x14ac:dyDescent="0.25">
      <c r="B10" t="s">
        <v>36</v>
      </c>
      <c r="C10" t="s">
        <v>37</v>
      </c>
      <c r="D10" t="s">
        <v>9</v>
      </c>
      <c r="E10" t="s">
        <v>10</v>
      </c>
      <c r="F10" t="s">
        <v>38</v>
      </c>
      <c r="G10" t="s">
        <v>39</v>
      </c>
    </row>
    <row r="11" spans="2:7" x14ac:dyDescent="0.25">
      <c r="B11" t="s">
        <v>40</v>
      </c>
      <c r="C11" t="s">
        <v>41</v>
      </c>
      <c r="D11" t="s">
        <v>9</v>
      </c>
      <c r="E11" t="s">
        <v>10</v>
      </c>
      <c r="F11" t="s">
        <v>42</v>
      </c>
      <c r="G11" t="s">
        <v>43</v>
      </c>
    </row>
    <row r="12" spans="2:7" x14ac:dyDescent="0.25">
      <c r="B12" t="s">
        <v>44</v>
      </c>
      <c r="C12" t="s">
        <v>45</v>
      </c>
      <c r="D12" t="s">
        <v>9</v>
      </c>
      <c r="E12" t="s">
        <v>10</v>
      </c>
      <c r="F12" t="s">
        <v>46</v>
      </c>
      <c r="G12" t="s">
        <v>47</v>
      </c>
    </row>
    <row r="13" spans="2:7" x14ac:dyDescent="0.25">
      <c r="B13" t="s">
        <v>48</v>
      </c>
      <c r="C13" t="s">
        <v>49</v>
      </c>
      <c r="D13" t="s">
        <v>17</v>
      </c>
      <c r="E13" t="s">
        <v>10</v>
      </c>
      <c r="F13" t="s">
        <v>50</v>
      </c>
      <c r="G13" t="s">
        <v>51</v>
      </c>
    </row>
    <row r="14" spans="2:7" x14ac:dyDescent="0.25">
      <c r="B14" t="s">
        <v>52</v>
      </c>
      <c r="C14" t="s">
        <v>53</v>
      </c>
      <c r="D14" t="s">
        <v>10</v>
      </c>
      <c r="E14" t="s">
        <v>54</v>
      </c>
      <c r="F14" t="s">
        <v>55</v>
      </c>
    </row>
    <row r="15" spans="2:7" x14ac:dyDescent="0.25">
      <c r="B15" t="s">
        <v>56</v>
      </c>
      <c r="C15" t="s">
        <v>57</v>
      </c>
      <c r="D15" t="s">
        <v>58</v>
      </c>
      <c r="E15" t="s">
        <v>10</v>
      </c>
      <c r="F15" t="s">
        <v>59</v>
      </c>
      <c r="G15" t="s">
        <v>60</v>
      </c>
    </row>
    <row r="16" spans="2:7" x14ac:dyDescent="0.25">
      <c r="B16" t="s">
        <v>61</v>
      </c>
      <c r="C16" t="s">
        <v>62</v>
      </c>
      <c r="D16" t="s">
        <v>9</v>
      </c>
      <c r="E16" t="s">
        <v>10</v>
      </c>
      <c r="F16" t="s">
        <v>63</v>
      </c>
      <c r="G16" t="s">
        <v>64</v>
      </c>
    </row>
    <row r="17" spans="2:7" x14ac:dyDescent="0.25">
      <c r="B17" t="s">
        <v>65</v>
      </c>
      <c r="C17" t="s">
        <v>66</v>
      </c>
      <c r="D17" t="s">
        <v>9</v>
      </c>
      <c r="E17" t="s">
        <v>10</v>
      </c>
      <c r="F17" t="s">
        <v>67</v>
      </c>
      <c r="G17" t="s">
        <v>68</v>
      </c>
    </row>
    <row r="18" spans="2:7" x14ac:dyDescent="0.25">
      <c r="B18" t="s">
        <v>69</v>
      </c>
      <c r="C18" t="s">
        <v>70</v>
      </c>
      <c r="D18" t="s">
        <v>9</v>
      </c>
      <c r="E18" t="s">
        <v>10</v>
      </c>
      <c r="F18" t="s">
        <v>13</v>
      </c>
      <c r="G18" t="s">
        <v>71</v>
      </c>
    </row>
    <row r="19" spans="2:7" x14ac:dyDescent="0.25">
      <c r="B19" t="s">
        <v>72</v>
      </c>
      <c r="C19" t="s">
        <v>73</v>
      </c>
      <c r="D19" t="s">
        <v>9</v>
      </c>
      <c r="E19" t="s">
        <v>10</v>
      </c>
      <c r="F19" t="s">
        <v>26</v>
      </c>
      <c r="G19" t="s">
        <v>74</v>
      </c>
    </row>
    <row r="20" spans="2:7" x14ac:dyDescent="0.25">
      <c r="B20" t="s">
        <v>75</v>
      </c>
      <c r="C20" t="s">
        <v>76</v>
      </c>
      <c r="D20" t="s">
        <v>9</v>
      </c>
      <c r="E20" t="s">
        <v>10</v>
      </c>
      <c r="F20" t="s">
        <v>38</v>
      </c>
      <c r="G20" t="s">
        <v>77</v>
      </c>
    </row>
    <row r="21" spans="2:7" x14ac:dyDescent="0.25">
      <c r="B21" t="s">
        <v>78</v>
      </c>
      <c r="C21" t="s">
        <v>79</v>
      </c>
      <c r="D21" t="s">
        <v>9</v>
      </c>
      <c r="E21" t="s">
        <v>10</v>
      </c>
      <c r="F21" t="s">
        <v>80</v>
      </c>
      <c r="G21" t="s">
        <v>81</v>
      </c>
    </row>
    <row r="22" spans="2:7" x14ac:dyDescent="0.25">
      <c r="B22" t="s">
        <v>82</v>
      </c>
      <c r="C22" t="s">
        <v>83</v>
      </c>
      <c r="D22" t="s">
        <v>9</v>
      </c>
      <c r="E22" t="s">
        <v>10</v>
      </c>
      <c r="F22" t="s">
        <v>42</v>
      </c>
      <c r="G22" t="s">
        <v>84</v>
      </c>
    </row>
    <row r="23" spans="2:7" x14ac:dyDescent="0.25">
      <c r="B23" t="s">
        <v>85</v>
      </c>
      <c r="C23" t="s">
        <v>86</v>
      </c>
      <c r="D23" t="s">
        <v>9</v>
      </c>
      <c r="E23" t="s">
        <v>10</v>
      </c>
      <c r="F23" t="s">
        <v>30</v>
      </c>
      <c r="G23" t="s">
        <v>87</v>
      </c>
    </row>
    <row r="24" spans="2:7" x14ac:dyDescent="0.25">
      <c r="B24" t="s">
        <v>88</v>
      </c>
      <c r="C24" t="s">
        <v>89</v>
      </c>
      <c r="D24" t="s">
        <v>10</v>
      </c>
      <c r="E24" t="s">
        <v>90</v>
      </c>
      <c r="F24" t="s">
        <v>91</v>
      </c>
    </row>
    <row r="25" spans="2:7" x14ac:dyDescent="0.25">
      <c r="B25" t="s">
        <v>92</v>
      </c>
      <c r="C25" t="s">
        <v>93</v>
      </c>
      <c r="D25" t="s">
        <v>9</v>
      </c>
      <c r="E25" t="s">
        <v>10</v>
      </c>
      <c r="F25" t="s">
        <v>13</v>
      </c>
      <c r="G25" t="s">
        <v>94</v>
      </c>
    </row>
    <row r="26" spans="2:7" x14ac:dyDescent="0.25">
      <c r="B26" t="s">
        <v>95</v>
      </c>
      <c r="C26" t="s">
        <v>96</v>
      </c>
      <c r="D26" t="s">
        <v>9</v>
      </c>
      <c r="E26" t="s">
        <v>10</v>
      </c>
      <c r="F26" t="s">
        <v>97</v>
      </c>
      <c r="G26" t="s">
        <v>98</v>
      </c>
    </row>
    <row r="27" spans="2:7" x14ac:dyDescent="0.25">
      <c r="B27" t="s">
        <v>99</v>
      </c>
      <c r="C27" t="s">
        <v>100</v>
      </c>
      <c r="D27" t="s">
        <v>9</v>
      </c>
      <c r="E27" t="s">
        <v>10</v>
      </c>
      <c r="F27" t="s">
        <v>101</v>
      </c>
      <c r="G27" t="s">
        <v>102</v>
      </c>
    </row>
    <row r="28" spans="2:7" x14ac:dyDescent="0.25">
      <c r="B28" t="s">
        <v>103</v>
      </c>
      <c r="C28" t="s">
        <v>104</v>
      </c>
      <c r="D28" t="s">
        <v>9</v>
      </c>
      <c r="E28" t="s">
        <v>10</v>
      </c>
      <c r="F28" t="s">
        <v>13</v>
      </c>
      <c r="G28" t="s">
        <v>105</v>
      </c>
    </row>
    <row r="29" spans="2:7" x14ac:dyDescent="0.25">
      <c r="B29" t="s">
        <v>106</v>
      </c>
      <c r="C29" t="s">
        <v>107</v>
      </c>
      <c r="D29" t="s">
        <v>10</v>
      </c>
      <c r="E29" t="s">
        <v>108</v>
      </c>
      <c r="F29" t="s">
        <v>109</v>
      </c>
    </row>
    <row r="30" spans="2:7" x14ac:dyDescent="0.25">
      <c r="B30" t="s">
        <v>110</v>
      </c>
      <c r="C30" t="s">
        <v>111</v>
      </c>
      <c r="D30" t="s">
        <v>9</v>
      </c>
      <c r="E30" t="s">
        <v>10</v>
      </c>
      <c r="F30" t="s">
        <v>38</v>
      </c>
      <c r="G30" t="s">
        <v>112</v>
      </c>
    </row>
    <row r="31" spans="2:7" x14ac:dyDescent="0.25">
      <c r="B31" t="s">
        <v>113</v>
      </c>
      <c r="C31" t="s">
        <v>114</v>
      </c>
      <c r="D31" t="s">
        <v>9</v>
      </c>
      <c r="E31" t="s">
        <v>10</v>
      </c>
      <c r="F31" t="s">
        <v>115</v>
      </c>
      <c r="G31" t="s">
        <v>116</v>
      </c>
    </row>
    <row r="32" spans="2:7" x14ac:dyDescent="0.25">
      <c r="B32" t="s">
        <v>117</v>
      </c>
      <c r="C32" t="s">
        <v>118</v>
      </c>
      <c r="D32" t="s">
        <v>9</v>
      </c>
      <c r="E32" t="s">
        <v>10</v>
      </c>
      <c r="F32" t="s">
        <v>13</v>
      </c>
      <c r="G32" t="s">
        <v>119</v>
      </c>
    </row>
    <row r="33" spans="2:7" x14ac:dyDescent="0.25">
      <c r="B33" t="s">
        <v>120</v>
      </c>
      <c r="C33" t="s">
        <v>121</v>
      </c>
      <c r="D33" t="s">
        <v>9</v>
      </c>
      <c r="E33" t="s">
        <v>10</v>
      </c>
      <c r="F33" t="s">
        <v>122</v>
      </c>
      <c r="G33" t="s">
        <v>123</v>
      </c>
    </row>
    <row r="34" spans="2:7" x14ac:dyDescent="0.25">
      <c r="B34" t="s">
        <v>124</v>
      </c>
      <c r="C34" t="s">
        <v>125</v>
      </c>
      <c r="D34" t="s">
        <v>9</v>
      </c>
      <c r="E34" t="s">
        <v>10</v>
      </c>
      <c r="F34" t="s">
        <v>115</v>
      </c>
      <c r="G34" t="s">
        <v>126</v>
      </c>
    </row>
    <row r="35" spans="2:7" x14ac:dyDescent="0.25">
      <c r="B35" t="s">
        <v>127</v>
      </c>
      <c r="C35" t="s">
        <v>128</v>
      </c>
      <c r="D35" t="s">
        <v>9</v>
      </c>
      <c r="E35" t="s">
        <v>10</v>
      </c>
      <c r="F35" t="s">
        <v>129</v>
      </c>
      <c r="G35" t="s">
        <v>130</v>
      </c>
    </row>
    <row r="36" spans="2:7" x14ac:dyDescent="0.25">
      <c r="B36" t="s">
        <v>131</v>
      </c>
      <c r="C36" t="s">
        <v>132</v>
      </c>
      <c r="D36" t="s">
        <v>17</v>
      </c>
      <c r="E36" t="s">
        <v>10</v>
      </c>
      <c r="F36" t="s">
        <v>122</v>
      </c>
      <c r="G36" t="s">
        <v>133</v>
      </c>
    </row>
    <row r="37" spans="2:7" x14ac:dyDescent="0.25">
      <c r="B37" t="s">
        <v>131</v>
      </c>
      <c r="C37" t="s">
        <v>134</v>
      </c>
      <c r="D37" t="s">
        <v>58</v>
      </c>
      <c r="E37" t="s">
        <v>10</v>
      </c>
      <c r="F37" t="s">
        <v>129</v>
      </c>
      <c r="G37" t="s">
        <v>135</v>
      </c>
    </row>
    <row r="38" spans="2:7" x14ac:dyDescent="0.25">
      <c r="B38" t="s">
        <v>136</v>
      </c>
      <c r="C38" t="s">
        <v>137</v>
      </c>
      <c r="D38" t="s">
        <v>9</v>
      </c>
      <c r="E38" t="s">
        <v>10</v>
      </c>
      <c r="F38" t="s">
        <v>67</v>
      </c>
      <c r="G38" t="s">
        <v>138</v>
      </c>
    </row>
    <row r="39" spans="2:7" x14ac:dyDescent="0.25">
      <c r="B39" t="s">
        <v>139</v>
      </c>
      <c r="C39" t="s">
        <v>140</v>
      </c>
      <c r="D39" t="s">
        <v>9</v>
      </c>
      <c r="E39" t="s">
        <v>10</v>
      </c>
      <c r="F39" t="s">
        <v>141</v>
      </c>
      <c r="G39" t="s">
        <v>142</v>
      </c>
    </row>
    <row r="40" spans="2:7" x14ac:dyDescent="0.25">
      <c r="B40" t="s">
        <v>143</v>
      </c>
      <c r="C40" t="s">
        <v>144</v>
      </c>
      <c r="D40" t="s">
        <v>10</v>
      </c>
      <c r="E40" t="s">
        <v>145</v>
      </c>
      <c r="F40" t="s">
        <v>146</v>
      </c>
    </row>
    <row r="41" spans="2:7" x14ac:dyDescent="0.25">
      <c r="B41" t="s">
        <v>147</v>
      </c>
      <c r="C41" t="s">
        <v>148</v>
      </c>
      <c r="D41" t="s">
        <v>10</v>
      </c>
      <c r="E41" t="s">
        <v>149</v>
      </c>
      <c r="F41" t="s">
        <v>150</v>
      </c>
    </row>
    <row r="42" spans="2:7" x14ac:dyDescent="0.25">
      <c r="B42" t="s">
        <v>15</v>
      </c>
      <c r="C42" t="s">
        <v>151</v>
      </c>
      <c r="D42" t="s">
        <v>10</v>
      </c>
      <c r="E42" t="s">
        <v>18</v>
      </c>
      <c r="F42" t="s">
        <v>152</v>
      </c>
    </row>
    <row r="43" spans="2:7" x14ac:dyDescent="0.25">
      <c r="B43" t="s">
        <v>113</v>
      </c>
      <c r="C43" t="s">
        <v>153</v>
      </c>
      <c r="D43" t="s">
        <v>9</v>
      </c>
      <c r="E43" t="s">
        <v>10</v>
      </c>
      <c r="F43" t="s">
        <v>154</v>
      </c>
      <c r="G43" t="s">
        <v>155</v>
      </c>
    </row>
    <row r="44" spans="2:7" x14ac:dyDescent="0.25">
      <c r="B44" t="s">
        <v>156</v>
      </c>
      <c r="C44" t="s">
        <v>157</v>
      </c>
      <c r="D44" t="s">
        <v>10</v>
      </c>
      <c r="E44" t="s">
        <v>42</v>
      </c>
      <c r="F44" t="s">
        <v>158</v>
      </c>
    </row>
    <row r="45" spans="2:7" x14ac:dyDescent="0.25">
      <c r="B45" t="s">
        <v>159</v>
      </c>
      <c r="C45" t="s">
        <v>160</v>
      </c>
      <c r="D45" t="s">
        <v>9</v>
      </c>
      <c r="E45" t="s">
        <v>10</v>
      </c>
      <c r="F45" t="s">
        <v>122</v>
      </c>
      <c r="G45" t="s">
        <v>161</v>
      </c>
    </row>
    <row r="46" spans="2:7" x14ac:dyDescent="0.25">
      <c r="B46" t="s">
        <v>162</v>
      </c>
      <c r="C46" t="s">
        <v>163</v>
      </c>
      <c r="D46" t="s">
        <v>9</v>
      </c>
      <c r="E46" t="s">
        <v>10</v>
      </c>
      <c r="F46" t="s">
        <v>164</v>
      </c>
      <c r="G46" t="s">
        <v>165</v>
      </c>
    </row>
    <row r="47" spans="2:7" x14ac:dyDescent="0.25">
      <c r="B47" t="s">
        <v>166</v>
      </c>
      <c r="C47" t="s">
        <v>167</v>
      </c>
      <c r="D47" t="s">
        <v>9</v>
      </c>
      <c r="E47" t="s">
        <v>10</v>
      </c>
      <c r="F47" t="s">
        <v>168</v>
      </c>
      <c r="G47" t="s">
        <v>169</v>
      </c>
    </row>
    <row r="48" spans="2:7" x14ac:dyDescent="0.25">
      <c r="B48" t="s">
        <v>170</v>
      </c>
      <c r="C48" t="s">
        <v>171</v>
      </c>
      <c r="D48" t="s">
        <v>10</v>
      </c>
      <c r="E48" t="s">
        <v>30</v>
      </c>
      <c r="F48" t="s">
        <v>172</v>
      </c>
    </row>
    <row r="49" spans="2:7" x14ac:dyDescent="0.25">
      <c r="B49" t="s">
        <v>173</v>
      </c>
      <c r="C49" t="s">
        <v>174</v>
      </c>
      <c r="D49" t="s">
        <v>9</v>
      </c>
      <c r="E49" t="s">
        <v>10</v>
      </c>
      <c r="F49" t="s">
        <v>175</v>
      </c>
      <c r="G49" t="s">
        <v>176</v>
      </c>
    </row>
    <row r="50" spans="2:7" x14ac:dyDescent="0.25">
      <c r="B50" t="s">
        <v>177</v>
      </c>
      <c r="C50" t="s">
        <v>178</v>
      </c>
      <c r="D50" t="s">
        <v>9</v>
      </c>
      <c r="E50" t="s">
        <v>10</v>
      </c>
      <c r="F50" t="s">
        <v>179</v>
      </c>
      <c r="G50" t="s">
        <v>180</v>
      </c>
    </row>
    <row r="51" spans="2:7" x14ac:dyDescent="0.25">
      <c r="B51" t="s">
        <v>181</v>
      </c>
      <c r="C51" t="s">
        <v>182</v>
      </c>
      <c r="D51" t="s">
        <v>9</v>
      </c>
      <c r="E51" t="s">
        <v>10</v>
      </c>
      <c r="F51" t="s">
        <v>183</v>
      </c>
      <c r="G51" t="s">
        <v>184</v>
      </c>
    </row>
    <row r="52" spans="2:7" x14ac:dyDescent="0.25">
      <c r="B52" t="s">
        <v>185</v>
      </c>
      <c r="C52" t="s">
        <v>186</v>
      </c>
      <c r="D52" t="s">
        <v>9</v>
      </c>
      <c r="E52" t="s">
        <v>10</v>
      </c>
      <c r="F52" t="s">
        <v>38</v>
      </c>
      <c r="G52" t="s">
        <v>187</v>
      </c>
    </row>
    <row r="53" spans="2:7" x14ac:dyDescent="0.25">
      <c r="B53" t="s">
        <v>188</v>
      </c>
      <c r="C53" t="s">
        <v>189</v>
      </c>
      <c r="D53" t="s">
        <v>9</v>
      </c>
      <c r="E53" t="s">
        <v>10</v>
      </c>
      <c r="F53" t="s">
        <v>190</v>
      </c>
      <c r="G53" t="s">
        <v>191</v>
      </c>
    </row>
    <row r="54" spans="2:7" x14ac:dyDescent="0.25">
      <c r="B54" t="s">
        <v>192</v>
      </c>
      <c r="C54" t="s">
        <v>193</v>
      </c>
      <c r="D54" t="s">
        <v>9</v>
      </c>
      <c r="E54" t="s">
        <v>10</v>
      </c>
      <c r="F54" t="s">
        <v>194</v>
      </c>
      <c r="G54" t="s">
        <v>195</v>
      </c>
    </row>
    <row r="55" spans="2:7" x14ac:dyDescent="0.25">
      <c r="B55" t="s">
        <v>196</v>
      </c>
      <c r="C55" t="s">
        <v>197</v>
      </c>
      <c r="D55" t="s">
        <v>9</v>
      </c>
      <c r="E55" t="s">
        <v>10</v>
      </c>
      <c r="F55" t="s">
        <v>11</v>
      </c>
      <c r="G55" t="s">
        <v>198</v>
      </c>
    </row>
    <row r="56" spans="2:7" x14ac:dyDescent="0.25">
      <c r="B56" t="s">
        <v>199</v>
      </c>
      <c r="C56" t="s">
        <v>200</v>
      </c>
      <c r="D56" t="s">
        <v>9</v>
      </c>
      <c r="E56" t="s">
        <v>10</v>
      </c>
      <c r="F56" t="s">
        <v>201</v>
      </c>
      <c r="G56" t="s">
        <v>202</v>
      </c>
    </row>
    <row r="57" spans="2:7" x14ac:dyDescent="0.25">
      <c r="B57" t="s">
        <v>203</v>
      </c>
      <c r="C57" t="s">
        <v>204</v>
      </c>
      <c r="D57" t="s">
        <v>9</v>
      </c>
      <c r="E57" t="s">
        <v>10</v>
      </c>
      <c r="F57" t="s">
        <v>205</v>
      </c>
      <c r="G57" t="s">
        <v>206</v>
      </c>
    </row>
    <row r="58" spans="2:7" x14ac:dyDescent="0.25">
      <c r="B58" t="s">
        <v>207</v>
      </c>
      <c r="C58" t="s">
        <v>208</v>
      </c>
      <c r="D58" t="s">
        <v>9</v>
      </c>
      <c r="E58" t="s">
        <v>10</v>
      </c>
      <c r="F58" t="s">
        <v>11</v>
      </c>
      <c r="G58" t="s">
        <v>209</v>
      </c>
    </row>
    <row r="59" spans="2:7" x14ac:dyDescent="0.25">
      <c r="B59" t="s">
        <v>210</v>
      </c>
      <c r="C59" t="s">
        <v>211</v>
      </c>
      <c r="D59" t="s">
        <v>9</v>
      </c>
      <c r="E59" t="s">
        <v>10</v>
      </c>
      <c r="F59" t="s">
        <v>212</v>
      </c>
      <c r="G59" t="s">
        <v>213</v>
      </c>
    </row>
    <row r="60" spans="2:7" x14ac:dyDescent="0.25">
      <c r="B60" t="s">
        <v>214</v>
      </c>
      <c r="C60" t="s">
        <v>215</v>
      </c>
      <c r="D60" t="s">
        <v>9</v>
      </c>
      <c r="E60" t="s">
        <v>10</v>
      </c>
      <c r="F60" t="s">
        <v>216</v>
      </c>
      <c r="G60" t="s">
        <v>217</v>
      </c>
    </row>
    <row r="61" spans="2:7" x14ac:dyDescent="0.25">
      <c r="B61" t="s">
        <v>218</v>
      </c>
      <c r="C61" t="s">
        <v>219</v>
      </c>
      <c r="D61" t="s">
        <v>9</v>
      </c>
      <c r="E61" t="s">
        <v>10</v>
      </c>
      <c r="F61" t="s">
        <v>220</v>
      </c>
      <c r="G61" t="s">
        <v>221</v>
      </c>
    </row>
    <row r="62" spans="2:7" x14ac:dyDescent="0.25">
      <c r="B62" t="s">
        <v>222</v>
      </c>
      <c r="C62" t="s">
        <v>223</v>
      </c>
      <c r="D62" t="s">
        <v>9</v>
      </c>
      <c r="E62" t="s">
        <v>10</v>
      </c>
      <c r="F62" t="s">
        <v>224</v>
      </c>
      <c r="G62" t="s">
        <v>225</v>
      </c>
    </row>
    <row r="63" spans="2:7" x14ac:dyDescent="0.25">
      <c r="B63" t="s">
        <v>226</v>
      </c>
      <c r="C63" t="s">
        <v>227</v>
      </c>
      <c r="D63" t="s">
        <v>9</v>
      </c>
      <c r="E63" t="s">
        <v>10</v>
      </c>
      <c r="F63" t="s">
        <v>228</v>
      </c>
      <c r="G63" t="s">
        <v>229</v>
      </c>
    </row>
    <row r="64" spans="2:7" x14ac:dyDescent="0.25">
      <c r="B64" t="s">
        <v>230</v>
      </c>
      <c r="C64" t="s">
        <v>231</v>
      </c>
      <c r="D64" t="s">
        <v>9</v>
      </c>
      <c r="E64" t="s">
        <v>10</v>
      </c>
      <c r="F64" t="s">
        <v>232</v>
      </c>
      <c r="G64" t="s">
        <v>233</v>
      </c>
    </row>
    <row r="65" spans="2:7" x14ac:dyDescent="0.25">
      <c r="B65" t="s">
        <v>234</v>
      </c>
      <c r="C65" t="s">
        <v>235</v>
      </c>
      <c r="D65" t="s">
        <v>9</v>
      </c>
      <c r="E65" t="s">
        <v>10</v>
      </c>
      <c r="F65" t="s">
        <v>13</v>
      </c>
      <c r="G65" t="s">
        <v>236</v>
      </c>
    </row>
    <row r="66" spans="2:7" x14ac:dyDescent="0.25">
      <c r="B66" t="s">
        <v>237</v>
      </c>
      <c r="C66" t="s">
        <v>238</v>
      </c>
      <c r="D66" t="s">
        <v>9</v>
      </c>
      <c r="E66" t="s">
        <v>10</v>
      </c>
      <c r="F66" t="s">
        <v>54</v>
      </c>
      <c r="G66" t="s">
        <v>239</v>
      </c>
    </row>
    <row r="67" spans="2:7" x14ac:dyDescent="0.25">
      <c r="B67" t="s">
        <v>240</v>
      </c>
      <c r="C67" t="s">
        <v>241</v>
      </c>
      <c r="D67" t="s">
        <v>9</v>
      </c>
      <c r="E67" t="s">
        <v>10</v>
      </c>
      <c r="F67" t="s">
        <v>242</v>
      </c>
      <c r="G67" t="s">
        <v>243</v>
      </c>
    </row>
    <row r="68" spans="2:7" x14ac:dyDescent="0.25">
      <c r="B68" t="s">
        <v>88</v>
      </c>
      <c r="C68" t="s">
        <v>244</v>
      </c>
      <c r="D68" t="s">
        <v>9</v>
      </c>
      <c r="E68" t="s">
        <v>10</v>
      </c>
      <c r="F68" t="s">
        <v>149</v>
      </c>
      <c r="G68" t="s">
        <v>245</v>
      </c>
    </row>
    <row r="69" spans="2:7" x14ac:dyDescent="0.25">
      <c r="B69" t="s">
        <v>246</v>
      </c>
      <c r="C69" t="s">
        <v>247</v>
      </c>
      <c r="D69" t="s">
        <v>9</v>
      </c>
      <c r="E69" t="s">
        <v>10</v>
      </c>
      <c r="F69" t="s">
        <v>248</v>
      </c>
      <c r="G69" t="s">
        <v>249</v>
      </c>
    </row>
    <row r="70" spans="2:7" x14ac:dyDescent="0.25">
      <c r="B70" t="s">
        <v>82</v>
      </c>
      <c r="C70" t="s">
        <v>250</v>
      </c>
      <c r="D70" t="s">
        <v>9</v>
      </c>
      <c r="E70" t="s">
        <v>10</v>
      </c>
      <c r="F70" t="s">
        <v>251</v>
      </c>
      <c r="G70" t="s">
        <v>252</v>
      </c>
    </row>
    <row r="71" spans="2:7" x14ac:dyDescent="0.25">
      <c r="B71" t="s">
        <v>253</v>
      </c>
      <c r="C71" t="s">
        <v>254</v>
      </c>
      <c r="D71" t="s">
        <v>9</v>
      </c>
      <c r="E71" t="s">
        <v>10</v>
      </c>
      <c r="F71" t="s">
        <v>255</v>
      </c>
      <c r="G71" t="s">
        <v>256</v>
      </c>
    </row>
    <row r="72" spans="2:7" x14ac:dyDescent="0.25">
      <c r="B72" t="s">
        <v>257</v>
      </c>
      <c r="C72" t="s">
        <v>258</v>
      </c>
      <c r="D72" t="s">
        <v>10</v>
      </c>
      <c r="E72" t="s">
        <v>259</v>
      </c>
      <c r="F72" t="s">
        <v>260</v>
      </c>
    </row>
    <row r="73" spans="2:7" x14ac:dyDescent="0.25">
      <c r="B73" t="s">
        <v>261</v>
      </c>
      <c r="C73" t="s">
        <v>262</v>
      </c>
      <c r="D73" t="s">
        <v>9</v>
      </c>
      <c r="E73" t="s">
        <v>10</v>
      </c>
      <c r="F73" t="s">
        <v>115</v>
      </c>
      <c r="G73" t="s">
        <v>263</v>
      </c>
    </row>
    <row r="74" spans="2:7" x14ac:dyDescent="0.25">
      <c r="B74" t="s">
        <v>264</v>
      </c>
      <c r="C74" t="s">
        <v>265</v>
      </c>
      <c r="D74" t="s">
        <v>9</v>
      </c>
      <c r="E74" t="s">
        <v>10</v>
      </c>
      <c r="F74" t="s">
        <v>115</v>
      </c>
      <c r="G74" t="s">
        <v>266</v>
      </c>
    </row>
    <row r="75" spans="2:7" x14ac:dyDescent="0.25">
      <c r="B75" t="s">
        <v>136</v>
      </c>
      <c r="C75" t="s">
        <v>267</v>
      </c>
      <c r="D75" t="s">
        <v>9</v>
      </c>
      <c r="E75" t="s">
        <v>10</v>
      </c>
      <c r="F75" t="s">
        <v>268</v>
      </c>
      <c r="G75" t="s">
        <v>269</v>
      </c>
    </row>
    <row r="76" spans="2:7" x14ac:dyDescent="0.25">
      <c r="B76" t="s">
        <v>270</v>
      </c>
      <c r="C76" t="s">
        <v>271</v>
      </c>
      <c r="D76" t="s">
        <v>9</v>
      </c>
      <c r="E76" t="s">
        <v>10</v>
      </c>
      <c r="F76" t="s">
        <v>115</v>
      </c>
      <c r="G76" t="s">
        <v>272</v>
      </c>
    </row>
    <row r="77" spans="2:7" x14ac:dyDescent="0.25">
      <c r="B77" t="s">
        <v>273</v>
      </c>
      <c r="C77" t="s">
        <v>274</v>
      </c>
      <c r="D77" t="s">
        <v>9</v>
      </c>
      <c r="E77" t="s">
        <v>10</v>
      </c>
      <c r="F77" t="s">
        <v>13</v>
      </c>
      <c r="G77" t="s">
        <v>275</v>
      </c>
    </row>
    <row r="78" spans="2:7" x14ac:dyDescent="0.25">
      <c r="B78" t="s">
        <v>276</v>
      </c>
      <c r="C78" t="s">
        <v>277</v>
      </c>
      <c r="D78" t="s">
        <v>9</v>
      </c>
      <c r="E78" t="s">
        <v>10</v>
      </c>
      <c r="F78" t="s">
        <v>183</v>
      </c>
      <c r="G78" t="s">
        <v>278</v>
      </c>
    </row>
    <row r="79" spans="2:7" x14ac:dyDescent="0.25">
      <c r="B79" t="s">
        <v>136</v>
      </c>
      <c r="C79" t="s">
        <v>279</v>
      </c>
      <c r="D79" t="s">
        <v>10</v>
      </c>
      <c r="E79" t="s">
        <v>280</v>
      </c>
      <c r="F79" t="s">
        <v>281</v>
      </c>
    </row>
    <row r="80" spans="2:7" x14ac:dyDescent="0.25">
      <c r="B80" t="s">
        <v>282</v>
      </c>
      <c r="C80" t="s">
        <v>283</v>
      </c>
      <c r="D80" t="s">
        <v>9</v>
      </c>
      <c r="E80" t="s">
        <v>10</v>
      </c>
      <c r="F80" t="s">
        <v>284</v>
      </c>
      <c r="G80" t="s">
        <v>285</v>
      </c>
    </row>
    <row r="81" spans="2:7" x14ac:dyDescent="0.25">
      <c r="B81" t="s">
        <v>196</v>
      </c>
      <c r="C81" t="s">
        <v>286</v>
      </c>
      <c r="D81" t="s">
        <v>9</v>
      </c>
      <c r="E81" t="s">
        <v>10</v>
      </c>
      <c r="F81" t="s">
        <v>122</v>
      </c>
      <c r="G81" t="s">
        <v>287</v>
      </c>
    </row>
    <row r="82" spans="2:7" x14ac:dyDescent="0.25">
      <c r="B82" t="s">
        <v>288</v>
      </c>
      <c r="C82" t="s">
        <v>289</v>
      </c>
      <c r="D82" t="s">
        <v>9</v>
      </c>
      <c r="E82" t="s">
        <v>10</v>
      </c>
      <c r="F82" t="s">
        <v>220</v>
      </c>
      <c r="G82" t="s">
        <v>290</v>
      </c>
    </row>
    <row r="83" spans="2:7" x14ac:dyDescent="0.25">
      <c r="B83" t="s">
        <v>291</v>
      </c>
      <c r="C83" t="s">
        <v>292</v>
      </c>
      <c r="D83" t="s">
        <v>9</v>
      </c>
      <c r="E83" t="s">
        <v>10</v>
      </c>
      <c r="F83" t="s">
        <v>293</v>
      </c>
      <c r="G83" t="s">
        <v>294</v>
      </c>
    </row>
    <row r="84" spans="2:7" x14ac:dyDescent="0.25">
      <c r="B84" t="s">
        <v>170</v>
      </c>
      <c r="C84" t="s">
        <v>295</v>
      </c>
      <c r="D84" t="s">
        <v>9</v>
      </c>
      <c r="E84" t="s">
        <v>10</v>
      </c>
      <c r="F84" t="s">
        <v>296</v>
      </c>
      <c r="G84" t="s">
        <v>297</v>
      </c>
    </row>
    <row r="85" spans="2:7" x14ac:dyDescent="0.25">
      <c r="B85" t="s">
        <v>298</v>
      </c>
      <c r="C85" t="s">
        <v>299</v>
      </c>
      <c r="D85" t="s">
        <v>9</v>
      </c>
      <c r="E85" t="s">
        <v>10</v>
      </c>
      <c r="F85" t="s">
        <v>300</v>
      </c>
      <c r="G85" t="s">
        <v>301</v>
      </c>
    </row>
    <row r="86" spans="2:7" x14ac:dyDescent="0.25">
      <c r="B86" t="s">
        <v>302</v>
      </c>
      <c r="C86" t="s">
        <v>303</v>
      </c>
      <c r="D86" t="s">
        <v>9</v>
      </c>
      <c r="E86" t="s">
        <v>10</v>
      </c>
      <c r="F86" t="s">
        <v>304</v>
      </c>
      <c r="G86" t="s">
        <v>305</v>
      </c>
    </row>
    <row r="87" spans="2:7" x14ac:dyDescent="0.25">
      <c r="B87" t="s">
        <v>88</v>
      </c>
      <c r="C87" t="s">
        <v>306</v>
      </c>
      <c r="D87" t="s">
        <v>10</v>
      </c>
      <c r="E87" t="s">
        <v>212</v>
      </c>
      <c r="F87" t="s">
        <v>307</v>
      </c>
    </row>
    <row r="88" spans="2:7" x14ac:dyDescent="0.25">
      <c r="B88" t="s">
        <v>308</v>
      </c>
      <c r="C88" t="s">
        <v>309</v>
      </c>
      <c r="D88" t="s">
        <v>9</v>
      </c>
      <c r="E88" t="s">
        <v>10</v>
      </c>
      <c r="F88" t="s">
        <v>310</v>
      </c>
      <c r="G88" t="s">
        <v>311</v>
      </c>
    </row>
    <row r="89" spans="2:7" x14ac:dyDescent="0.25">
      <c r="B89" t="s">
        <v>312</v>
      </c>
      <c r="C89" t="s">
        <v>313</v>
      </c>
      <c r="D89" t="s">
        <v>9</v>
      </c>
      <c r="E89" t="s">
        <v>10</v>
      </c>
      <c r="F89" t="s">
        <v>314</v>
      </c>
      <c r="G89" t="s">
        <v>315</v>
      </c>
    </row>
    <row r="90" spans="2:7" x14ac:dyDescent="0.25">
      <c r="B90" t="s">
        <v>316</v>
      </c>
      <c r="C90" t="s">
        <v>317</v>
      </c>
      <c r="D90" t="s">
        <v>9</v>
      </c>
      <c r="E90" t="s">
        <v>10</v>
      </c>
      <c r="F90" t="s">
        <v>318</v>
      </c>
      <c r="G90" t="s">
        <v>319</v>
      </c>
    </row>
    <row r="91" spans="2:7" x14ac:dyDescent="0.25">
      <c r="B91" t="s">
        <v>320</v>
      </c>
      <c r="C91" t="s">
        <v>321</v>
      </c>
      <c r="D91" t="s">
        <v>9</v>
      </c>
      <c r="E91" t="s">
        <v>10</v>
      </c>
      <c r="F91" t="s">
        <v>38</v>
      </c>
      <c r="G91" t="s">
        <v>322</v>
      </c>
    </row>
    <row r="92" spans="2:7" x14ac:dyDescent="0.25">
      <c r="B92" t="s">
        <v>234</v>
      </c>
      <c r="C92" t="s">
        <v>323</v>
      </c>
      <c r="D92" t="s">
        <v>9</v>
      </c>
      <c r="E92" t="s">
        <v>10</v>
      </c>
      <c r="F92" t="s">
        <v>154</v>
      </c>
      <c r="G92" t="s">
        <v>324</v>
      </c>
    </row>
    <row r="93" spans="2:7" x14ac:dyDescent="0.25">
      <c r="B93" t="s">
        <v>325</v>
      </c>
      <c r="C93" t="s">
        <v>326</v>
      </c>
      <c r="D93" t="s">
        <v>10</v>
      </c>
      <c r="E93" t="s">
        <v>42</v>
      </c>
      <c r="F93" t="s">
        <v>327</v>
      </c>
    </row>
    <row r="94" spans="2:7" x14ac:dyDescent="0.25">
      <c r="B94" t="s">
        <v>136</v>
      </c>
      <c r="C94" t="s">
        <v>328</v>
      </c>
      <c r="D94" t="s">
        <v>10</v>
      </c>
      <c r="E94" t="s">
        <v>232</v>
      </c>
      <c r="F94" t="s">
        <v>329</v>
      </c>
    </row>
    <row r="95" spans="2:7" x14ac:dyDescent="0.25">
      <c r="B95" t="s">
        <v>330</v>
      </c>
      <c r="C95" t="s">
        <v>331</v>
      </c>
      <c r="D95" t="s">
        <v>10</v>
      </c>
      <c r="E95" t="s">
        <v>115</v>
      </c>
      <c r="F95" t="s">
        <v>332</v>
      </c>
    </row>
    <row r="96" spans="2:7" x14ac:dyDescent="0.25">
      <c r="B96" t="s">
        <v>333</v>
      </c>
      <c r="C96" t="s">
        <v>334</v>
      </c>
      <c r="D96" t="s">
        <v>9</v>
      </c>
      <c r="E96" t="s">
        <v>10</v>
      </c>
      <c r="F96" t="s">
        <v>97</v>
      </c>
      <c r="G96" t="s">
        <v>335</v>
      </c>
    </row>
    <row r="97" spans="2:7" x14ac:dyDescent="0.25">
      <c r="B97" t="s">
        <v>336</v>
      </c>
      <c r="C97" t="s">
        <v>337</v>
      </c>
      <c r="D97" t="s">
        <v>9</v>
      </c>
      <c r="E97" t="s">
        <v>10</v>
      </c>
      <c r="F97" t="s">
        <v>115</v>
      </c>
      <c r="G97" t="s">
        <v>338</v>
      </c>
    </row>
    <row r="98" spans="2:7" x14ac:dyDescent="0.25">
      <c r="B98" t="s">
        <v>339</v>
      </c>
      <c r="C98" t="s">
        <v>340</v>
      </c>
      <c r="D98" t="s">
        <v>9</v>
      </c>
      <c r="E98" t="s">
        <v>10</v>
      </c>
      <c r="F98" t="s">
        <v>341</v>
      </c>
      <c r="G98" t="s">
        <v>342</v>
      </c>
    </row>
    <row r="99" spans="2:7" x14ac:dyDescent="0.25">
      <c r="B99" t="s">
        <v>343</v>
      </c>
      <c r="C99" t="s">
        <v>344</v>
      </c>
      <c r="D99" t="s">
        <v>10</v>
      </c>
      <c r="E99" t="s">
        <v>141</v>
      </c>
      <c r="F99" t="s">
        <v>345</v>
      </c>
    </row>
    <row r="100" spans="2:7" x14ac:dyDescent="0.25">
      <c r="B100" t="s">
        <v>339</v>
      </c>
      <c r="C100" t="s">
        <v>346</v>
      </c>
      <c r="D100" t="s">
        <v>9</v>
      </c>
      <c r="E100" t="s">
        <v>10</v>
      </c>
      <c r="F100" t="s">
        <v>300</v>
      </c>
      <c r="G100" t="s">
        <v>347</v>
      </c>
    </row>
    <row r="101" spans="2:7" x14ac:dyDescent="0.25">
      <c r="B101" t="s">
        <v>348</v>
      </c>
      <c r="C101" t="s">
        <v>349</v>
      </c>
      <c r="D101" t="s">
        <v>9</v>
      </c>
      <c r="E101" t="s">
        <v>10</v>
      </c>
      <c r="F101" t="s">
        <v>350</v>
      </c>
      <c r="G101" t="s">
        <v>351</v>
      </c>
    </row>
    <row r="102" spans="2:7" x14ac:dyDescent="0.25">
      <c r="B102" t="s">
        <v>352</v>
      </c>
      <c r="C102" t="s">
        <v>353</v>
      </c>
      <c r="D102" t="s">
        <v>9</v>
      </c>
      <c r="E102" t="s">
        <v>10</v>
      </c>
      <c r="F102" t="s">
        <v>354</v>
      </c>
      <c r="G102" t="s">
        <v>355</v>
      </c>
    </row>
    <row r="103" spans="2:7" x14ac:dyDescent="0.25">
      <c r="B103" t="s">
        <v>356</v>
      </c>
      <c r="C103" t="s">
        <v>357</v>
      </c>
      <c r="D103" t="s">
        <v>10</v>
      </c>
      <c r="E103" t="s">
        <v>358</v>
      </c>
      <c r="F103" t="s">
        <v>359</v>
      </c>
    </row>
    <row r="104" spans="2:7" x14ac:dyDescent="0.25">
      <c r="B104" t="s">
        <v>360</v>
      </c>
      <c r="C104" t="s">
        <v>361</v>
      </c>
      <c r="D104" t="s">
        <v>9</v>
      </c>
      <c r="E104" t="s">
        <v>10</v>
      </c>
      <c r="F104" t="s">
        <v>11</v>
      </c>
      <c r="G104" t="s">
        <v>362</v>
      </c>
    </row>
    <row r="105" spans="2:7" x14ac:dyDescent="0.25">
      <c r="B105" t="s">
        <v>363</v>
      </c>
      <c r="C105" t="s">
        <v>364</v>
      </c>
      <c r="D105" t="s">
        <v>10</v>
      </c>
      <c r="E105" t="s">
        <v>365</v>
      </c>
      <c r="F105" t="s">
        <v>366</v>
      </c>
    </row>
    <row r="106" spans="2:7" x14ac:dyDescent="0.25">
      <c r="B106" t="s">
        <v>230</v>
      </c>
      <c r="C106" t="s">
        <v>367</v>
      </c>
      <c r="D106" t="s">
        <v>9</v>
      </c>
      <c r="E106" t="s">
        <v>10</v>
      </c>
      <c r="F106" t="s">
        <v>129</v>
      </c>
      <c r="G106" t="s">
        <v>368</v>
      </c>
    </row>
    <row r="107" spans="2:7" x14ac:dyDescent="0.25">
      <c r="B107" t="s">
        <v>369</v>
      </c>
      <c r="C107" t="s">
        <v>370</v>
      </c>
      <c r="D107" t="s">
        <v>10</v>
      </c>
      <c r="E107" t="s">
        <v>350</v>
      </c>
      <c r="F107" t="s">
        <v>371</v>
      </c>
    </row>
    <row r="108" spans="2:7" x14ac:dyDescent="0.25">
      <c r="B108" t="s">
        <v>372</v>
      </c>
      <c r="C108" t="s">
        <v>373</v>
      </c>
      <c r="D108" t="s">
        <v>10</v>
      </c>
      <c r="E108" t="s">
        <v>374</v>
      </c>
      <c r="F108" t="s">
        <v>375</v>
      </c>
    </row>
    <row r="109" spans="2:7" x14ac:dyDescent="0.25">
      <c r="B109" t="s">
        <v>376</v>
      </c>
      <c r="C109" t="s">
        <v>377</v>
      </c>
      <c r="D109" t="s">
        <v>10</v>
      </c>
      <c r="E109" t="s">
        <v>378</v>
      </c>
      <c r="F109" t="s">
        <v>379</v>
      </c>
    </row>
    <row r="110" spans="2:7" x14ac:dyDescent="0.25">
      <c r="B110" t="s">
        <v>380</v>
      </c>
      <c r="C110" t="s">
        <v>381</v>
      </c>
      <c r="D110" t="s">
        <v>9</v>
      </c>
      <c r="E110" t="s">
        <v>10</v>
      </c>
      <c r="F110" t="s">
        <v>382</v>
      </c>
      <c r="G110" t="s">
        <v>383</v>
      </c>
    </row>
    <row r="111" spans="2:7" x14ac:dyDescent="0.25">
      <c r="B111" t="s">
        <v>52</v>
      </c>
      <c r="C111" t="s">
        <v>384</v>
      </c>
      <c r="D111" t="s">
        <v>9</v>
      </c>
      <c r="E111" t="s">
        <v>10</v>
      </c>
      <c r="F111" t="s">
        <v>38</v>
      </c>
      <c r="G111" t="s">
        <v>385</v>
      </c>
    </row>
    <row r="112" spans="2:7" x14ac:dyDescent="0.25">
      <c r="B112" t="s">
        <v>234</v>
      </c>
      <c r="C112" t="s">
        <v>386</v>
      </c>
      <c r="D112" t="s">
        <v>9</v>
      </c>
      <c r="E112" t="s">
        <v>10</v>
      </c>
      <c r="F112" t="s">
        <v>387</v>
      </c>
      <c r="G112" t="s">
        <v>388</v>
      </c>
    </row>
    <row r="113" spans="2:7" x14ac:dyDescent="0.25">
      <c r="B113" t="s">
        <v>389</v>
      </c>
      <c r="C113" t="s">
        <v>390</v>
      </c>
      <c r="D113" t="s">
        <v>10</v>
      </c>
      <c r="E113" t="s">
        <v>80</v>
      </c>
      <c r="F113" t="s">
        <v>391</v>
      </c>
    </row>
    <row r="114" spans="2:7" x14ac:dyDescent="0.25">
      <c r="B114" t="s">
        <v>392</v>
      </c>
      <c r="C114" t="s">
        <v>393</v>
      </c>
      <c r="D114" t="s">
        <v>10</v>
      </c>
      <c r="E114" t="s">
        <v>394</v>
      </c>
      <c r="F114" t="s">
        <v>395</v>
      </c>
    </row>
    <row r="115" spans="2:7" x14ac:dyDescent="0.25">
      <c r="B115" t="s">
        <v>396</v>
      </c>
      <c r="C115" t="s">
        <v>397</v>
      </c>
      <c r="D115" t="s">
        <v>9</v>
      </c>
      <c r="E115" t="s">
        <v>10</v>
      </c>
      <c r="F115" t="s">
        <v>122</v>
      </c>
      <c r="G115" t="s">
        <v>398</v>
      </c>
    </row>
    <row r="116" spans="2:7" x14ac:dyDescent="0.25">
      <c r="B116" t="s">
        <v>399</v>
      </c>
      <c r="C116" t="s">
        <v>400</v>
      </c>
      <c r="D116" t="s">
        <v>10</v>
      </c>
      <c r="E116" t="s">
        <v>59</v>
      </c>
      <c r="F116" t="s">
        <v>401</v>
      </c>
    </row>
    <row r="117" spans="2:7" x14ac:dyDescent="0.25">
      <c r="B117" t="s">
        <v>402</v>
      </c>
      <c r="C117" t="s">
        <v>403</v>
      </c>
      <c r="D117" t="s">
        <v>9</v>
      </c>
      <c r="E117" t="s">
        <v>10</v>
      </c>
      <c r="F117" t="s">
        <v>404</v>
      </c>
      <c r="G117" t="s">
        <v>405</v>
      </c>
    </row>
    <row r="118" spans="2:7" x14ac:dyDescent="0.25">
      <c r="B118" t="s">
        <v>406</v>
      </c>
      <c r="C118" t="s">
        <v>407</v>
      </c>
      <c r="D118" t="s">
        <v>9</v>
      </c>
      <c r="E118" t="s">
        <v>10</v>
      </c>
      <c r="F118" t="s">
        <v>30</v>
      </c>
      <c r="G118" t="s">
        <v>408</v>
      </c>
    </row>
    <row r="119" spans="2:7" x14ac:dyDescent="0.25">
      <c r="B119" t="s">
        <v>409</v>
      </c>
      <c r="C119" t="s">
        <v>410</v>
      </c>
      <c r="D119" t="s">
        <v>9</v>
      </c>
      <c r="E119" t="s">
        <v>10</v>
      </c>
      <c r="F119" t="s">
        <v>201</v>
      </c>
      <c r="G119" t="s">
        <v>411</v>
      </c>
    </row>
    <row r="120" spans="2:7" x14ac:dyDescent="0.25">
      <c r="B120" t="s">
        <v>412</v>
      </c>
      <c r="C120" t="s">
        <v>413</v>
      </c>
      <c r="D120" t="s">
        <v>9</v>
      </c>
      <c r="E120" t="s">
        <v>10</v>
      </c>
      <c r="F120" t="s">
        <v>149</v>
      </c>
      <c r="G120" t="s">
        <v>414</v>
      </c>
    </row>
    <row r="121" spans="2:7" x14ac:dyDescent="0.25">
      <c r="B121" t="s">
        <v>65</v>
      </c>
      <c r="C121" t="s">
        <v>415</v>
      </c>
      <c r="D121" t="s">
        <v>9</v>
      </c>
      <c r="E121" t="s">
        <v>10</v>
      </c>
      <c r="F121" t="s">
        <v>201</v>
      </c>
      <c r="G121" t="s">
        <v>416</v>
      </c>
    </row>
    <row r="122" spans="2:7" x14ac:dyDescent="0.25">
      <c r="B122" t="s">
        <v>417</v>
      </c>
      <c r="C122" t="s">
        <v>418</v>
      </c>
      <c r="D122" t="s">
        <v>10</v>
      </c>
      <c r="E122" t="s">
        <v>394</v>
      </c>
      <c r="F122" t="s">
        <v>419</v>
      </c>
    </row>
    <row r="123" spans="2:7" x14ac:dyDescent="0.25">
      <c r="B123" t="s">
        <v>420</v>
      </c>
      <c r="C123" t="s">
        <v>421</v>
      </c>
      <c r="D123" t="s">
        <v>9</v>
      </c>
      <c r="E123" t="s">
        <v>10</v>
      </c>
      <c r="F123" t="s">
        <v>304</v>
      </c>
      <c r="G123" t="s">
        <v>422</v>
      </c>
    </row>
    <row r="124" spans="2:7" x14ac:dyDescent="0.25">
      <c r="B124" t="s">
        <v>423</v>
      </c>
      <c r="C124" t="s">
        <v>424</v>
      </c>
      <c r="D124" t="s">
        <v>9</v>
      </c>
      <c r="E124" t="s">
        <v>10</v>
      </c>
      <c r="F124" t="s">
        <v>425</v>
      </c>
      <c r="G124" t="s">
        <v>426</v>
      </c>
    </row>
    <row r="125" spans="2:7" x14ac:dyDescent="0.25">
      <c r="B125" t="s">
        <v>427</v>
      </c>
      <c r="C125" t="s">
        <v>428</v>
      </c>
      <c r="D125" t="s">
        <v>9</v>
      </c>
      <c r="E125" t="s">
        <v>10</v>
      </c>
      <c r="F125" t="s">
        <v>429</v>
      </c>
      <c r="G125" t="s">
        <v>430</v>
      </c>
    </row>
    <row r="126" spans="2:7" x14ac:dyDescent="0.25">
      <c r="B126" t="s">
        <v>431</v>
      </c>
      <c r="C126" t="s">
        <v>432</v>
      </c>
      <c r="D126" t="s">
        <v>9</v>
      </c>
      <c r="E126" t="s">
        <v>10</v>
      </c>
      <c r="F126" t="s">
        <v>108</v>
      </c>
      <c r="G126" t="s">
        <v>433</v>
      </c>
    </row>
    <row r="127" spans="2:7" x14ac:dyDescent="0.25">
      <c r="B127" t="s">
        <v>434</v>
      </c>
      <c r="C127" t="s">
        <v>435</v>
      </c>
      <c r="D127" t="s">
        <v>9</v>
      </c>
      <c r="E127" t="s">
        <v>10</v>
      </c>
      <c r="F127" t="s">
        <v>13</v>
      </c>
      <c r="G127" t="s">
        <v>436</v>
      </c>
    </row>
    <row r="128" spans="2:7" x14ac:dyDescent="0.25">
      <c r="B128" t="s">
        <v>437</v>
      </c>
      <c r="C128" t="s">
        <v>438</v>
      </c>
      <c r="D128" t="s">
        <v>9</v>
      </c>
      <c r="E128" t="s">
        <v>10</v>
      </c>
      <c r="F128" t="s">
        <v>439</v>
      </c>
      <c r="G128" t="s">
        <v>440</v>
      </c>
    </row>
    <row r="129" spans="2:7" x14ac:dyDescent="0.25">
      <c r="B129" t="s">
        <v>234</v>
      </c>
      <c r="C129" t="s">
        <v>441</v>
      </c>
      <c r="D129" t="s">
        <v>10</v>
      </c>
      <c r="E129" t="s">
        <v>268</v>
      </c>
      <c r="F129" t="s">
        <v>442</v>
      </c>
    </row>
    <row r="130" spans="2:7" x14ac:dyDescent="0.25">
      <c r="B130" t="s">
        <v>443</v>
      </c>
      <c r="C130" t="s">
        <v>444</v>
      </c>
      <c r="D130" t="s">
        <v>9</v>
      </c>
      <c r="E130" t="s">
        <v>10</v>
      </c>
      <c r="F130" t="s">
        <v>293</v>
      </c>
      <c r="G130" t="s">
        <v>445</v>
      </c>
    </row>
    <row r="131" spans="2:7" x14ac:dyDescent="0.25">
      <c r="B131" t="s">
        <v>446</v>
      </c>
      <c r="C131" t="s">
        <v>447</v>
      </c>
      <c r="D131" t="s">
        <v>9</v>
      </c>
      <c r="E131" t="s">
        <v>10</v>
      </c>
      <c r="F131" t="s">
        <v>201</v>
      </c>
      <c r="G131" t="s">
        <v>448</v>
      </c>
    </row>
    <row r="132" spans="2:7" x14ac:dyDescent="0.25">
      <c r="B132" t="s">
        <v>449</v>
      </c>
      <c r="C132" t="s">
        <v>450</v>
      </c>
      <c r="D132" t="s">
        <v>9</v>
      </c>
      <c r="E132" t="s">
        <v>10</v>
      </c>
      <c r="F132" t="s">
        <v>451</v>
      </c>
      <c r="G132" t="s">
        <v>452</v>
      </c>
    </row>
    <row r="133" spans="2:7" x14ac:dyDescent="0.25">
      <c r="B133" t="s">
        <v>453</v>
      </c>
      <c r="C133" t="s">
        <v>454</v>
      </c>
      <c r="D133" t="s">
        <v>9</v>
      </c>
      <c r="E133" t="s">
        <v>10</v>
      </c>
      <c r="F133" t="s">
        <v>455</v>
      </c>
      <c r="G133" t="s">
        <v>456</v>
      </c>
    </row>
    <row r="134" spans="2:7" x14ac:dyDescent="0.25">
      <c r="B134" t="s">
        <v>457</v>
      </c>
      <c r="C134" t="s">
        <v>458</v>
      </c>
      <c r="D134" t="s">
        <v>9</v>
      </c>
      <c r="E134" t="s">
        <v>10</v>
      </c>
      <c r="F134" t="s">
        <v>459</v>
      </c>
      <c r="G134" t="s">
        <v>460</v>
      </c>
    </row>
    <row r="135" spans="2:7" x14ac:dyDescent="0.25">
      <c r="B135" t="s">
        <v>461</v>
      </c>
      <c r="C135" t="s">
        <v>462</v>
      </c>
      <c r="D135" t="s">
        <v>9</v>
      </c>
      <c r="E135" t="s">
        <v>10</v>
      </c>
      <c r="F135" t="s">
        <v>13</v>
      </c>
      <c r="G135" t="s">
        <v>463</v>
      </c>
    </row>
    <row r="136" spans="2:7" x14ac:dyDescent="0.25">
      <c r="B136" t="s">
        <v>464</v>
      </c>
      <c r="C136" t="s">
        <v>465</v>
      </c>
      <c r="D136" t="s">
        <v>9</v>
      </c>
      <c r="E136" t="s">
        <v>10</v>
      </c>
      <c r="F136" t="s">
        <v>466</v>
      </c>
      <c r="G136" t="s">
        <v>467</v>
      </c>
    </row>
    <row r="137" spans="2:7" x14ac:dyDescent="0.25">
      <c r="B137" t="s">
        <v>468</v>
      </c>
      <c r="C137" t="s">
        <v>469</v>
      </c>
      <c r="D137" t="s">
        <v>9</v>
      </c>
      <c r="E137" t="s">
        <v>10</v>
      </c>
      <c r="F137" t="s">
        <v>242</v>
      </c>
      <c r="G137" t="s">
        <v>470</v>
      </c>
    </row>
    <row r="138" spans="2:7" x14ac:dyDescent="0.25">
      <c r="B138" t="s">
        <v>471</v>
      </c>
      <c r="C138" t="s">
        <v>472</v>
      </c>
      <c r="D138" t="s">
        <v>9</v>
      </c>
      <c r="E138" t="s">
        <v>10</v>
      </c>
      <c r="F138" t="s">
        <v>13</v>
      </c>
      <c r="G138" t="s">
        <v>473</v>
      </c>
    </row>
    <row r="139" spans="2:7" x14ac:dyDescent="0.25">
      <c r="B139" t="s">
        <v>474</v>
      </c>
      <c r="C139" t="s">
        <v>475</v>
      </c>
      <c r="D139" t="s">
        <v>10</v>
      </c>
      <c r="E139" t="s">
        <v>201</v>
      </c>
      <c r="F139" t="s">
        <v>476</v>
      </c>
    </row>
    <row r="140" spans="2:7" x14ac:dyDescent="0.25">
      <c r="B140" t="s">
        <v>477</v>
      </c>
      <c r="C140" t="s">
        <v>478</v>
      </c>
      <c r="D140" t="s">
        <v>9</v>
      </c>
      <c r="E140" t="s">
        <v>10</v>
      </c>
      <c r="F140" t="s">
        <v>479</v>
      </c>
      <c r="G140" t="s">
        <v>480</v>
      </c>
    </row>
    <row r="141" spans="2:7" x14ac:dyDescent="0.25">
      <c r="B141" t="s">
        <v>481</v>
      </c>
      <c r="C141" t="s">
        <v>482</v>
      </c>
      <c r="D141" t="s">
        <v>9</v>
      </c>
      <c r="E141" t="s">
        <v>10</v>
      </c>
      <c r="F141" t="s">
        <v>483</v>
      </c>
      <c r="G141" t="s">
        <v>484</v>
      </c>
    </row>
    <row r="142" spans="2:7" x14ac:dyDescent="0.25">
      <c r="B142" t="s">
        <v>485</v>
      </c>
      <c r="C142" t="s">
        <v>486</v>
      </c>
      <c r="D142" t="s">
        <v>9</v>
      </c>
      <c r="E142" t="s">
        <v>10</v>
      </c>
      <c r="F142" t="s">
        <v>164</v>
      </c>
      <c r="G142" t="s">
        <v>487</v>
      </c>
    </row>
    <row r="143" spans="2:7" x14ac:dyDescent="0.25">
      <c r="B143" t="s">
        <v>488</v>
      </c>
      <c r="C143" t="s">
        <v>489</v>
      </c>
      <c r="D143" t="s">
        <v>9</v>
      </c>
      <c r="E143" t="s">
        <v>10</v>
      </c>
      <c r="F143" t="s">
        <v>38</v>
      </c>
      <c r="G143" t="s">
        <v>490</v>
      </c>
    </row>
    <row r="144" spans="2:7" x14ac:dyDescent="0.25">
      <c r="B144" t="s">
        <v>72</v>
      </c>
      <c r="C144" t="s">
        <v>73</v>
      </c>
      <c r="D144" t="s">
        <v>9</v>
      </c>
      <c r="E144" t="s">
        <v>10</v>
      </c>
      <c r="F144" t="s">
        <v>26</v>
      </c>
      <c r="G144" t="s">
        <v>491</v>
      </c>
    </row>
    <row r="145" spans="2:7" x14ac:dyDescent="0.25">
      <c r="B145" t="s">
        <v>492</v>
      </c>
      <c r="C145" t="s">
        <v>493</v>
      </c>
      <c r="D145" t="s">
        <v>9</v>
      </c>
      <c r="E145" t="s">
        <v>10</v>
      </c>
      <c r="F145" t="s">
        <v>494</v>
      </c>
      <c r="G145" t="s">
        <v>495</v>
      </c>
    </row>
    <row r="146" spans="2:7" x14ac:dyDescent="0.25">
      <c r="B146" t="s">
        <v>496</v>
      </c>
      <c r="C146" t="s">
        <v>497</v>
      </c>
      <c r="D146" t="s">
        <v>9</v>
      </c>
      <c r="E146" t="s">
        <v>10</v>
      </c>
      <c r="F146" t="s">
        <v>129</v>
      </c>
      <c r="G146" t="s">
        <v>498</v>
      </c>
    </row>
    <row r="147" spans="2:7" x14ac:dyDescent="0.25">
      <c r="B147" t="s">
        <v>499</v>
      </c>
      <c r="C147" t="s">
        <v>500</v>
      </c>
      <c r="D147" t="s">
        <v>9</v>
      </c>
      <c r="E147" t="s">
        <v>10</v>
      </c>
      <c r="F147" t="s">
        <v>501</v>
      </c>
      <c r="G147" t="s">
        <v>502</v>
      </c>
    </row>
    <row r="148" spans="2:7" x14ac:dyDescent="0.25">
      <c r="B148" t="s">
        <v>503</v>
      </c>
      <c r="C148" t="s">
        <v>504</v>
      </c>
      <c r="D148" t="s">
        <v>10</v>
      </c>
      <c r="E148" t="s">
        <v>505</v>
      </c>
      <c r="F148" t="s">
        <v>9</v>
      </c>
      <c r="G148" t="s">
        <v>10</v>
      </c>
    </row>
    <row r="149" spans="2:7" x14ac:dyDescent="0.25">
      <c r="B149" t="s">
        <v>506</v>
      </c>
      <c r="C149" t="s">
        <v>507</v>
      </c>
      <c r="D149" t="s">
        <v>9</v>
      </c>
      <c r="E149" t="s">
        <v>10</v>
      </c>
      <c r="F149" t="s">
        <v>508</v>
      </c>
      <c r="G149" t="s">
        <v>509</v>
      </c>
    </row>
    <row r="150" spans="2:7" x14ac:dyDescent="0.25">
      <c r="B150" t="s">
        <v>510</v>
      </c>
      <c r="C150" t="s">
        <v>511</v>
      </c>
      <c r="D150" t="s">
        <v>9</v>
      </c>
      <c r="E150" t="s">
        <v>10</v>
      </c>
      <c r="F150" t="s">
        <v>512</v>
      </c>
      <c r="G150" t="s">
        <v>513</v>
      </c>
    </row>
    <row r="151" spans="2:7" x14ac:dyDescent="0.25">
      <c r="B151" t="s">
        <v>514</v>
      </c>
      <c r="C151" t="s">
        <v>515</v>
      </c>
      <c r="D151" t="s">
        <v>9</v>
      </c>
      <c r="E151" t="s">
        <v>10</v>
      </c>
      <c r="F151" t="s">
        <v>293</v>
      </c>
      <c r="G151" t="s">
        <v>516</v>
      </c>
    </row>
    <row r="152" spans="2:7" x14ac:dyDescent="0.25">
      <c r="B152" t="s">
        <v>517</v>
      </c>
      <c r="C152" t="s">
        <v>518</v>
      </c>
      <c r="D152" t="s">
        <v>9</v>
      </c>
      <c r="E152" t="s">
        <v>10</v>
      </c>
      <c r="F152" t="s">
        <v>519</v>
      </c>
      <c r="G152" t="s">
        <v>520</v>
      </c>
    </row>
    <row r="153" spans="2:7" x14ac:dyDescent="0.25">
      <c r="B153" t="s">
        <v>234</v>
      </c>
      <c r="C153" t="s">
        <v>521</v>
      </c>
      <c r="D153" t="s">
        <v>9</v>
      </c>
      <c r="E153" t="s">
        <v>10</v>
      </c>
      <c r="F153" t="s">
        <v>38</v>
      </c>
      <c r="G153" t="s">
        <v>522</v>
      </c>
    </row>
    <row r="154" spans="2:7" x14ac:dyDescent="0.25">
      <c r="B154" t="s">
        <v>523</v>
      </c>
      <c r="C154" t="s">
        <v>524</v>
      </c>
      <c r="D154" t="s">
        <v>9</v>
      </c>
      <c r="E154" t="s">
        <v>10</v>
      </c>
      <c r="F154" t="s">
        <v>525</v>
      </c>
      <c r="G154" t="s">
        <v>526</v>
      </c>
    </row>
    <row r="155" spans="2:7" x14ac:dyDescent="0.25">
      <c r="B155" t="s">
        <v>527</v>
      </c>
      <c r="C155" t="s">
        <v>528</v>
      </c>
      <c r="D155" t="s">
        <v>10</v>
      </c>
      <c r="E155" t="s">
        <v>30</v>
      </c>
      <c r="F155" t="s">
        <v>529</v>
      </c>
    </row>
    <row r="156" spans="2:7" x14ac:dyDescent="0.25">
      <c r="B156" t="s">
        <v>530</v>
      </c>
      <c r="C156" t="s">
        <v>531</v>
      </c>
      <c r="D156" t="s">
        <v>9</v>
      </c>
      <c r="E156" t="s">
        <v>10</v>
      </c>
      <c r="F156" t="s">
        <v>532</v>
      </c>
      <c r="G156" t="s">
        <v>533</v>
      </c>
    </row>
    <row r="157" spans="2:7" x14ac:dyDescent="0.25">
      <c r="B157" t="s">
        <v>534</v>
      </c>
      <c r="C157" t="s">
        <v>535</v>
      </c>
      <c r="D157" t="s">
        <v>9</v>
      </c>
      <c r="E157" t="s">
        <v>10</v>
      </c>
      <c r="F157" t="s">
        <v>268</v>
      </c>
      <c r="G157" t="s">
        <v>536</v>
      </c>
    </row>
    <row r="158" spans="2:7" x14ac:dyDescent="0.25">
      <c r="B158" t="s">
        <v>537</v>
      </c>
      <c r="C158" t="s">
        <v>538</v>
      </c>
      <c r="D158" t="s">
        <v>9</v>
      </c>
      <c r="E158" t="s">
        <v>10</v>
      </c>
      <c r="F158" t="s">
        <v>539</v>
      </c>
      <c r="G158" t="s">
        <v>540</v>
      </c>
    </row>
    <row r="159" spans="2:7" x14ac:dyDescent="0.25">
      <c r="B159" t="s">
        <v>541</v>
      </c>
      <c r="C159" t="s">
        <v>542</v>
      </c>
      <c r="D159" t="s">
        <v>9</v>
      </c>
      <c r="E159" t="s">
        <v>10</v>
      </c>
      <c r="F159" t="s">
        <v>543</v>
      </c>
      <c r="G159" t="s">
        <v>544</v>
      </c>
    </row>
    <row r="160" spans="2:7" x14ac:dyDescent="0.25">
      <c r="B160" t="s">
        <v>545</v>
      </c>
      <c r="C160" t="s">
        <v>546</v>
      </c>
      <c r="D160" t="s">
        <v>9</v>
      </c>
      <c r="E160" t="s">
        <v>10</v>
      </c>
      <c r="F160" t="s">
        <v>547</v>
      </c>
      <c r="G160" t="s">
        <v>548</v>
      </c>
    </row>
    <row r="161" spans="2:7" x14ac:dyDescent="0.25">
      <c r="B161" t="s">
        <v>549</v>
      </c>
      <c r="C161" t="s">
        <v>550</v>
      </c>
      <c r="D161" t="s">
        <v>9</v>
      </c>
      <c r="E161" t="s">
        <v>10</v>
      </c>
      <c r="F161" t="s">
        <v>551</v>
      </c>
      <c r="G161" t="s">
        <v>552</v>
      </c>
    </row>
    <row r="162" spans="2:7" x14ac:dyDescent="0.25">
      <c r="B162" t="s">
        <v>553</v>
      </c>
      <c r="C162" t="s">
        <v>554</v>
      </c>
      <c r="D162" t="s">
        <v>9</v>
      </c>
      <c r="E162" t="s">
        <v>10</v>
      </c>
      <c r="F162" t="s">
        <v>494</v>
      </c>
      <c r="G162" t="s">
        <v>555</v>
      </c>
    </row>
    <row r="163" spans="2:7" x14ac:dyDescent="0.25">
      <c r="B163" t="s">
        <v>556</v>
      </c>
      <c r="C163" t="s">
        <v>557</v>
      </c>
      <c r="D163" t="s">
        <v>10</v>
      </c>
      <c r="E163" t="s">
        <v>558</v>
      </c>
      <c r="F163" t="s">
        <v>559</v>
      </c>
    </row>
    <row r="164" spans="2:7" x14ac:dyDescent="0.25">
      <c r="B164" t="s">
        <v>560</v>
      </c>
      <c r="C164" t="s">
        <v>561</v>
      </c>
      <c r="D164" t="s">
        <v>10</v>
      </c>
      <c r="E164" t="s">
        <v>108</v>
      </c>
      <c r="F164" t="s">
        <v>562</v>
      </c>
    </row>
    <row r="165" spans="2:7" x14ac:dyDescent="0.25">
      <c r="B165" t="s">
        <v>563</v>
      </c>
      <c r="C165" t="s">
        <v>564</v>
      </c>
      <c r="D165" t="s">
        <v>9</v>
      </c>
      <c r="E165" t="s">
        <v>10</v>
      </c>
      <c r="F165" t="s">
        <v>212</v>
      </c>
      <c r="G165" t="s">
        <v>565</v>
      </c>
    </row>
    <row r="166" spans="2:7" x14ac:dyDescent="0.25">
      <c r="B166" t="s">
        <v>566</v>
      </c>
      <c r="C166" t="s">
        <v>567</v>
      </c>
      <c r="D166" t="s">
        <v>9</v>
      </c>
      <c r="E166" t="s">
        <v>10</v>
      </c>
      <c r="F166" t="s">
        <v>568</v>
      </c>
      <c r="G166" t="s">
        <v>569</v>
      </c>
    </row>
    <row r="167" spans="2:7" x14ac:dyDescent="0.25">
      <c r="B167" t="s">
        <v>570</v>
      </c>
      <c r="C167" t="s">
        <v>571</v>
      </c>
      <c r="D167" t="s">
        <v>9</v>
      </c>
      <c r="E167" t="s">
        <v>10</v>
      </c>
      <c r="F167" t="s">
        <v>201</v>
      </c>
      <c r="G167" t="s">
        <v>572</v>
      </c>
    </row>
    <row r="168" spans="2:7" x14ac:dyDescent="0.25">
      <c r="B168" t="s">
        <v>573</v>
      </c>
      <c r="C168" t="s">
        <v>574</v>
      </c>
      <c r="D168" t="s">
        <v>10</v>
      </c>
      <c r="E168" t="s">
        <v>575</v>
      </c>
      <c r="F168" t="s">
        <v>576</v>
      </c>
    </row>
    <row r="169" spans="2:7" x14ac:dyDescent="0.25">
      <c r="B169" t="s">
        <v>577</v>
      </c>
      <c r="C169" t="s">
        <v>578</v>
      </c>
      <c r="D169" t="s">
        <v>9</v>
      </c>
      <c r="E169" t="s">
        <v>10</v>
      </c>
      <c r="F169" t="s">
        <v>579</v>
      </c>
      <c r="G169" t="s">
        <v>580</v>
      </c>
    </row>
    <row r="170" spans="2:7" x14ac:dyDescent="0.25">
      <c r="B170" t="s">
        <v>581</v>
      </c>
      <c r="C170" t="s">
        <v>582</v>
      </c>
      <c r="D170" t="s">
        <v>9</v>
      </c>
      <c r="E170" t="s">
        <v>10</v>
      </c>
      <c r="F170" t="s">
        <v>293</v>
      </c>
      <c r="G170" t="s">
        <v>583</v>
      </c>
    </row>
    <row r="171" spans="2:7" x14ac:dyDescent="0.25">
      <c r="B171" t="s">
        <v>234</v>
      </c>
      <c r="C171" t="s">
        <v>584</v>
      </c>
      <c r="D171" t="s">
        <v>9</v>
      </c>
      <c r="E171" t="s">
        <v>10</v>
      </c>
      <c r="F171" t="s">
        <v>585</v>
      </c>
      <c r="G171" t="s">
        <v>586</v>
      </c>
    </row>
    <row r="172" spans="2:7" x14ac:dyDescent="0.25">
      <c r="B172" t="s">
        <v>587</v>
      </c>
      <c r="C172" t="s">
        <v>588</v>
      </c>
      <c r="D172" t="s">
        <v>58</v>
      </c>
      <c r="E172" t="s">
        <v>10</v>
      </c>
      <c r="F172" t="s">
        <v>38</v>
      </c>
      <c r="G172" t="s">
        <v>589</v>
      </c>
    </row>
    <row r="173" spans="2:7" x14ac:dyDescent="0.25">
      <c r="B173" t="s">
        <v>590</v>
      </c>
      <c r="C173" t="s">
        <v>591</v>
      </c>
      <c r="D173" t="s">
        <v>9</v>
      </c>
      <c r="E173" t="s">
        <v>10</v>
      </c>
      <c r="F173" t="s">
        <v>293</v>
      </c>
      <c r="G173" t="s">
        <v>592</v>
      </c>
    </row>
    <row r="174" spans="2:7" x14ac:dyDescent="0.25">
      <c r="B174" t="s">
        <v>590</v>
      </c>
      <c r="C174" t="s">
        <v>593</v>
      </c>
      <c r="D174" t="s">
        <v>10</v>
      </c>
      <c r="E174" t="s">
        <v>212</v>
      </c>
      <c r="F174" t="s">
        <v>594</v>
      </c>
    </row>
    <row r="175" spans="2:7" x14ac:dyDescent="0.25">
      <c r="B175" t="s">
        <v>595</v>
      </c>
      <c r="C175" t="s">
        <v>596</v>
      </c>
      <c r="D175" t="s">
        <v>9</v>
      </c>
      <c r="E175" t="s">
        <v>10</v>
      </c>
      <c r="F175" t="s">
        <v>11</v>
      </c>
      <c r="G175" t="s">
        <v>597</v>
      </c>
    </row>
    <row r="176" spans="2:7" x14ac:dyDescent="0.25">
      <c r="B176" t="s">
        <v>598</v>
      </c>
      <c r="C176" t="s">
        <v>599</v>
      </c>
      <c r="D176" t="s">
        <v>9</v>
      </c>
      <c r="E176" t="s">
        <v>10</v>
      </c>
      <c r="F176" t="s">
        <v>183</v>
      </c>
      <c r="G176" t="s">
        <v>600</v>
      </c>
    </row>
    <row r="177" spans="2:7" x14ac:dyDescent="0.25">
      <c r="B177" t="s">
        <v>601</v>
      </c>
      <c r="C177" t="s">
        <v>602</v>
      </c>
      <c r="D177" t="s">
        <v>10</v>
      </c>
      <c r="E177" t="s">
        <v>603</v>
      </c>
      <c r="F177" t="s">
        <v>604</v>
      </c>
    </row>
    <row r="178" spans="2:7" x14ac:dyDescent="0.25">
      <c r="B178" t="s">
        <v>605</v>
      </c>
      <c r="C178" t="s">
        <v>606</v>
      </c>
      <c r="D178" t="s">
        <v>9</v>
      </c>
      <c r="E178" t="s">
        <v>10</v>
      </c>
      <c r="F178" t="s">
        <v>607</v>
      </c>
      <c r="G178" t="s">
        <v>608</v>
      </c>
    </row>
    <row r="179" spans="2:7" x14ac:dyDescent="0.25">
      <c r="B179" t="s">
        <v>609</v>
      </c>
      <c r="C179" t="s">
        <v>610</v>
      </c>
      <c r="D179" t="s">
        <v>9</v>
      </c>
      <c r="E179" t="s">
        <v>10</v>
      </c>
      <c r="F179" t="s">
        <v>30</v>
      </c>
      <c r="G179" t="s">
        <v>611</v>
      </c>
    </row>
    <row r="180" spans="2:7" x14ac:dyDescent="0.25">
      <c r="B180" t="s">
        <v>537</v>
      </c>
      <c r="C180" t="s">
        <v>612</v>
      </c>
      <c r="D180" t="s">
        <v>9</v>
      </c>
      <c r="E180" t="s">
        <v>10</v>
      </c>
      <c r="F180" t="s">
        <v>613</v>
      </c>
      <c r="G180" t="s">
        <v>614</v>
      </c>
    </row>
    <row r="181" spans="2:7" x14ac:dyDescent="0.25">
      <c r="B181" t="s">
        <v>615</v>
      </c>
      <c r="C181" t="s">
        <v>616</v>
      </c>
      <c r="D181" t="s">
        <v>58</v>
      </c>
      <c r="E181" t="s">
        <v>10</v>
      </c>
      <c r="F181" t="s">
        <v>30</v>
      </c>
      <c r="G181" t="s">
        <v>617</v>
      </c>
    </row>
    <row r="182" spans="2:7" x14ac:dyDescent="0.25">
      <c r="B182" t="s">
        <v>618</v>
      </c>
      <c r="C182" t="s">
        <v>619</v>
      </c>
      <c r="D182" t="s">
        <v>9</v>
      </c>
      <c r="E182" t="s">
        <v>10</v>
      </c>
      <c r="F182" t="s">
        <v>620</v>
      </c>
      <c r="G182" t="s">
        <v>621</v>
      </c>
    </row>
    <row r="183" spans="2:7" x14ac:dyDescent="0.25">
      <c r="B183" t="s">
        <v>537</v>
      </c>
      <c r="C183" t="s">
        <v>622</v>
      </c>
      <c r="D183" t="s">
        <v>9</v>
      </c>
      <c r="E183" t="s">
        <v>10</v>
      </c>
      <c r="F183" t="s">
        <v>42</v>
      </c>
      <c r="G183" t="s">
        <v>623</v>
      </c>
    </row>
    <row r="184" spans="2:7" x14ac:dyDescent="0.25">
      <c r="B184" t="s">
        <v>624</v>
      </c>
      <c r="C184" t="s">
        <v>625</v>
      </c>
      <c r="D184" t="s">
        <v>9</v>
      </c>
      <c r="E184" t="s">
        <v>10</v>
      </c>
      <c r="F184" t="s">
        <v>626</v>
      </c>
      <c r="G184" t="s">
        <v>627</v>
      </c>
    </row>
    <row r="185" spans="2:7" x14ac:dyDescent="0.25">
      <c r="B185" t="s">
        <v>628</v>
      </c>
      <c r="C185" t="s">
        <v>629</v>
      </c>
      <c r="D185" t="s">
        <v>9</v>
      </c>
      <c r="E185" t="s">
        <v>10</v>
      </c>
      <c r="F185" t="s">
        <v>149</v>
      </c>
      <c r="G185" t="s">
        <v>630</v>
      </c>
    </row>
    <row r="186" spans="2:7" x14ac:dyDescent="0.25">
      <c r="B186" t="s">
        <v>631</v>
      </c>
      <c r="C186" t="s">
        <v>632</v>
      </c>
      <c r="D186" t="s">
        <v>10</v>
      </c>
      <c r="E186" t="s">
        <v>633</v>
      </c>
      <c r="F186" t="s">
        <v>634</v>
      </c>
    </row>
    <row r="187" spans="2:7" x14ac:dyDescent="0.25">
      <c r="B187" t="s">
        <v>635</v>
      </c>
      <c r="C187" t="s">
        <v>636</v>
      </c>
      <c r="D187" t="s">
        <v>9</v>
      </c>
      <c r="E187" t="s">
        <v>10</v>
      </c>
      <c r="F187" t="s">
        <v>637</v>
      </c>
      <c r="G187" t="s">
        <v>638</v>
      </c>
    </row>
    <row r="188" spans="2:7" x14ac:dyDescent="0.25">
      <c r="B188" t="s">
        <v>639</v>
      </c>
      <c r="C188" t="s">
        <v>640</v>
      </c>
      <c r="D188" t="s">
        <v>9</v>
      </c>
      <c r="E188" t="s">
        <v>10</v>
      </c>
      <c r="F188" t="s">
        <v>183</v>
      </c>
      <c r="G188" t="s">
        <v>641</v>
      </c>
    </row>
    <row r="189" spans="2:7" x14ac:dyDescent="0.25">
      <c r="B189" t="s">
        <v>642</v>
      </c>
      <c r="C189" t="s">
        <v>643</v>
      </c>
      <c r="D189" t="s">
        <v>9</v>
      </c>
      <c r="E189" t="s">
        <v>10</v>
      </c>
      <c r="F189" t="s">
        <v>644</v>
      </c>
      <c r="G189" t="s">
        <v>645</v>
      </c>
    </row>
    <row r="190" spans="2:7" x14ac:dyDescent="0.25">
      <c r="B190" t="s">
        <v>646</v>
      </c>
      <c r="C190" t="s">
        <v>647</v>
      </c>
      <c r="D190" t="s">
        <v>9</v>
      </c>
      <c r="E190" t="s">
        <v>10</v>
      </c>
      <c r="F190" t="s">
        <v>648</v>
      </c>
      <c r="G190" t="s">
        <v>649</v>
      </c>
    </row>
    <row r="191" spans="2:7" x14ac:dyDescent="0.25">
      <c r="B191" t="s">
        <v>650</v>
      </c>
      <c r="C191" t="s">
        <v>651</v>
      </c>
      <c r="D191" t="s">
        <v>9</v>
      </c>
      <c r="E191" t="s">
        <v>10</v>
      </c>
      <c r="F191" t="s">
        <v>652</v>
      </c>
      <c r="G191" t="s">
        <v>653</v>
      </c>
    </row>
    <row r="192" spans="2:7" x14ac:dyDescent="0.25">
      <c r="B192" t="s">
        <v>654</v>
      </c>
      <c r="C192" t="s">
        <v>655</v>
      </c>
      <c r="D192" t="s">
        <v>9</v>
      </c>
      <c r="E192" t="s">
        <v>10</v>
      </c>
      <c r="F192" t="s">
        <v>212</v>
      </c>
      <c r="G192" t="s">
        <v>656</v>
      </c>
    </row>
    <row r="193" spans="2:7" x14ac:dyDescent="0.25">
      <c r="B193" t="s">
        <v>657</v>
      </c>
      <c r="C193" t="s">
        <v>658</v>
      </c>
      <c r="D193" t="s">
        <v>9</v>
      </c>
      <c r="E193" t="s">
        <v>10</v>
      </c>
      <c r="F193" t="s">
        <v>30</v>
      </c>
      <c r="G193" t="s">
        <v>659</v>
      </c>
    </row>
    <row r="194" spans="2:7" x14ac:dyDescent="0.25">
      <c r="B194" t="s">
        <v>660</v>
      </c>
      <c r="C194" t="s">
        <v>661</v>
      </c>
      <c r="D194" t="s">
        <v>58</v>
      </c>
      <c r="E194" t="s">
        <v>10</v>
      </c>
      <c r="F194" t="s">
        <v>38</v>
      </c>
      <c r="G194" t="s">
        <v>662</v>
      </c>
    </row>
    <row r="195" spans="2:7" x14ac:dyDescent="0.25">
      <c r="B195" t="s">
        <v>635</v>
      </c>
      <c r="C195" t="s">
        <v>663</v>
      </c>
      <c r="D195" t="s">
        <v>9</v>
      </c>
      <c r="E195" t="s">
        <v>10</v>
      </c>
      <c r="F195" t="s">
        <v>212</v>
      </c>
      <c r="G195" t="s">
        <v>664</v>
      </c>
    </row>
    <row r="196" spans="2:7" x14ac:dyDescent="0.25">
      <c r="B196" t="s">
        <v>665</v>
      </c>
      <c r="C196" t="s">
        <v>666</v>
      </c>
      <c r="D196" t="s">
        <v>9</v>
      </c>
      <c r="E196" t="s">
        <v>10</v>
      </c>
      <c r="F196" t="s">
        <v>579</v>
      </c>
      <c r="G196" t="s">
        <v>667</v>
      </c>
    </row>
    <row r="197" spans="2:7" x14ac:dyDescent="0.25">
      <c r="B197" t="s">
        <v>668</v>
      </c>
      <c r="C197" t="s">
        <v>669</v>
      </c>
      <c r="D197" t="s">
        <v>9</v>
      </c>
      <c r="E197" t="s">
        <v>10</v>
      </c>
      <c r="F197" t="s">
        <v>13</v>
      </c>
      <c r="G197" t="s">
        <v>670</v>
      </c>
    </row>
    <row r="198" spans="2:7" x14ac:dyDescent="0.25">
      <c r="B198" t="s">
        <v>671</v>
      </c>
      <c r="C198" t="s">
        <v>672</v>
      </c>
      <c r="D198" t="s">
        <v>9</v>
      </c>
      <c r="E198" t="s">
        <v>10</v>
      </c>
      <c r="F198" t="s">
        <v>673</v>
      </c>
      <c r="G198" t="s">
        <v>674</v>
      </c>
    </row>
    <row r="199" spans="2:7" x14ac:dyDescent="0.25">
      <c r="B199" t="s">
        <v>82</v>
      </c>
      <c r="C199" t="s">
        <v>675</v>
      </c>
      <c r="D199" t="s">
        <v>17</v>
      </c>
      <c r="E199" t="s">
        <v>10</v>
      </c>
      <c r="F199" t="s">
        <v>122</v>
      </c>
      <c r="G199" t="s">
        <v>676</v>
      </c>
    </row>
    <row r="200" spans="2:7" x14ac:dyDescent="0.25">
      <c r="B200" t="s">
        <v>677</v>
      </c>
      <c r="C200" t="s">
        <v>678</v>
      </c>
      <c r="D200" t="s">
        <v>9</v>
      </c>
      <c r="E200" t="s">
        <v>10</v>
      </c>
      <c r="F200" t="s">
        <v>26</v>
      </c>
      <c r="G200" t="s">
        <v>679</v>
      </c>
    </row>
    <row r="201" spans="2:7" x14ac:dyDescent="0.25">
      <c r="B201" t="s">
        <v>680</v>
      </c>
      <c r="C201" t="s">
        <v>681</v>
      </c>
      <c r="D201" t="s">
        <v>10</v>
      </c>
      <c r="E201" t="s">
        <v>13</v>
      </c>
      <c r="F201" t="s">
        <v>682</v>
      </c>
    </row>
    <row r="202" spans="2:7" x14ac:dyDescent="0.25">
      <c r="B202" t="s">
        <v>683</v>
      </c>
      <c r="C202" t="s">
        <v>684</v>
      </c>
      <c r="D202" t="s">
        <v>9</v>
      </c>
      <c r="E202" t="s">
        <v>10</v>
      </c>
      <c r="F202" t="s">
        <v>358</v>
      </c>
      <c r="G202" t="s">
        <v>685</v>
      </c>
    </row>
    <row r="203" spans="2:7" x14ac:dyDescent="0.25">
      <c r="B203" t="s">
        <v>686</v>
      </c>
      <c r="C203" t="s">
        <v>687</v>
      </c>
      <c r="D203" t="s">
        <v>9</v>
      </c>
      <c r="E203" t="s">
        <v>10</v>
      </c>
      <c r="F203" t="s">
        <v>688</v>
      </c>
      <c r="G203" t="s">
        <v>689</v>
      </c>
    </row>
    <row r="204" spans="2:7" x14ac:dyDescent="0.25">
      <c r="B204" t="s">
        <v>690</v>
      </c>
      <c r="C204" t="s">
        <v>691</v>
      </c>
      <c r="D204" t="s">
        <v>9</v>
      </c>
      <c r="E204" t="s">
        <v>10</v>
      </c>
      <c r="F204" t="s">
        <v>38</v>
      </c>
      <c r="G204" t="s">
        <v>692</v>
      </c>
    </row>
    <row r="205" spans="2:7" x14ac:dyDescent="0.25">
      <c r="B205" t="s">
        <v>693</v>
      </c>
      <c r="C205" t="s">
        <v>694</v>
      </c>
      <c r="D205" t="s">
        <v>58</v>
      </c>
      <c r="E205" t="s">
        <v>10</v>
      </c>
      <c r="F205" t="s">
        <v>603</v>
      </c>
      <c r="G205" t="s">
        <v>695</v>
      </c>
    </row>
    <row r="206" spans="2:7" x14ac:dyDescent="0.25">
      <c r="B206" t="s">
        <v>234</v>
      </c>
      <c r="C206" t="s">
        <v>696</v>
      </c>
      <c r="D206" t="s">
        <v>9</v>
      </c>
      <c r="E206" t="s">
        <v>10</v>
      </c>
      <c r="F206" t="s">
        <v>293</v>
      </c>
      <c r="G206" t="s">
        <v>697</v>
      </c>
    </row>
    <row r="207" spans="2:7" x14ac:dyDescent="0.25">
      <c r="B207" t="s">
        <v>698</v>
      </c>
      <c r="C207" t="s">
        <v>699</v>
      </c>
      <c r="D207" t="s">
        <v>9</v>
      </c>
      <c r="E207" t="s">
        <v>10</v>
      </c>
      <c r="F207" t="s">
        <v>220</v>
      </c>
      <c r="G207" t="s">
        <v>700</v>
      </c>
    </row>
    <row r="208" spans="2:7" x14ac:dyDescent="0.25">
      <c r="B208" t="s">
        <v>701</v>
      </c>
      <c r="C208" t="s">
        <v>702</v>
      </c>
      <c r="D208" t="s">
        <v>9</v>
      </c>
      <c r="E208" t="s">
        <v>10</v>
      </c>
      <c r="F208" t="s">
        <v>703</v>
      </c>
      <c r="G208" t="s">
        <v>704</v>
      </c>
    </row>
    <row r="209" spans="2:7" x14ac:dyDescent="0.25">
      <c r="B209" t="s">
        <v>705</v>
      </c>
      <c r="C209" t="s">
        <v>706</v>
      </c>
      <c r="D209" t="s">
        <v>10</v>
      </c>
      <c r="E209" t="s">
        <v>382</v>
      </c>
      <c r="F209" t="s">
        <v>707</v>
      </c>
    </row>
    <row r="210" spans="2:7" x14ac:dyDescent="0.25">
      <c r="B210" t="s">
        <v>708</v>
      </c>
      <c r="C210" t="s">
        <v>709</v>
      </c>
      <c r="D210" t="s">
        <v>9</v>
      </c>
      <c r="E210" t="s">
        <v>10</v>
      </c>
      <c r="F210" t="s">
        <v>710</v>
      </c>
      <c r="G210" t="s">
        <v>711</v>
      </c>
    </row>
    <row r="211" spans="2:7" x14ac:dyDescent="0.25">
      <c r="B211" t="s">
        <v>712</v>
      </c>
      <c r="C211" t="s">
        <v>713</v>
      </c>
      <c r="D211" t="s">
        <v>9</v>
      </c>
      <c r="E211" t="s">
        <v>10</v>
      </c>
      <c r="F211" t="s">
        <v>212</v>
      </c>
      <c r="G211" t="s">
        <v>714</v>
      </c>
    </row>
    <row r="212" spans="2:7" x14ac:dyDescent="0.25">
      <c r="B212" t="s">
        <v>715</v>
      </c>
      <c r="C212" t="s">
        <v>716</v>
      </c>
      <c r="D212" t="s">
        <v>9</v>
      </c>
      <c r="E212" t="s">
        <v>10</v>
      </c>
      <c r="F212" t="s">
        <v>579</v>
      </c>
      <c r="G212" t="s">
        <v>717</v>
      </c>
    </row>
    <row r="213" spans="2:7" x14ac:dyDescent="0.25">
      <c r="B213" t="s">
        <v>718</v>
      </c>
      <c r="C213" t="s">
        <v>719</v>
      </c>
      <c r="D213" t="s">
        <v>9</v>
      </c>
      <c r="E213" t="s">
        <v>10</v>
      </c>
      <c r="F213" t="s">
        <v>183</v>
      </c>
      <c r="G213" t="s">
        <v>720</v>
      </c>
    </row>
    <row r="214" spans="2:7" x14ac:dyDescent="0.25">
      <c r="B214" t="s">
        <v>721</v>
      </c>
      <c r="C214" t="s">
        <v>722</v>
      </c>
      <c r="D214" t="s">
        <v>9</v>
      </c>
      <c r="E214" t="s">
        <v>10</v>
      </c>
      <c r="F214" t="s">
        <v>723</v>
      </c>
      <c r="G214" t="s">
        <v>724</v>
      </c>
    </row>
    <row r="215" spans="2:7" x14ac:dyDescent="0.25">
      <c r="B215" t="s">
        <v>725</v>
      </c>
      <c r="C215" t="s">
        <v>726</v>
      </c>
      <c r="D215" t="s">
        <v>10</v>
      </c>
      <c r="E215" t="s">
        <v>108</v>
      </c>
      <c r="F215" t="s">
        <v>727</v>
      </c>
    </row>
    <row r="216" spans="2:7" x14ac:dyDescent="0.25">
      <c r="B216" t="s">
        <v>660</v>
      </c>
      <c r="C216" t="s">
        <v>728</v>
      </c>
      <c r="D216" t="s">
        <v>9</v>
      </c>
      <c r="E216" t="s">
        <v>10</v>
      </c>
      <c r="F216" t="s">
        <v>729</v>
      </c>
      <c r="G216" t="s">
        <v>730</v>
      </c>
    </row>
    <row r="217" spans="2:7" x14ac:dyDescent="0.25">
      <c r="B217" t="s">
        <v>731</v>
      </c>
      <c r="C217" t="s">
        <v>732</v>
      </c>
      <c r="D217" t="s">
        <v>9</v>
      </c>
      <c r="E217" t="s">
        <v>10</v>
      </c>
      <c r="F217" t="s">
        <v>13</v>
      </c>
      <c r="G217" t="s">
        <v>733</v>
      </c>
    </row>
    <row r="218" spans="2:7" x14ac:dyDescent="0.25">
      <c r="B218" t="s">
        <v>734</v>
      </c>
      <c r="C218" t="s">
        <v>735</v>
      </c>
      <c r="D218" t="s">
        <v>9</v>
      </c>
      <c r="E218" t="s">
        <v>10</v>
      </c>
      <c r="F218" t="s">
        <v>459</v>
      </c>
      <c r="G218" t="s">
        <v>736</v>
      </c>
    </row>
    <row r="219" spans="2:7" x14ac:dyDescent="0.25">
      <c r="B219" t="s">
        <v>737</v>
      </c>
      <c r="C219" t="s">
        <v>738</v>
      </c>
      <c r="D219" t="s">
        <v>9</v>
      </c>
      <c r="E219" t="s">
        <v>10</v>
      </c>
      <c r="F219" t="s">
        <v>122</v>
      </c>
      <c r="G219" t="s">
        <v>739</v>
      </c>
    </row>
    <row r="220" spans="2:7" x14ac:dyDescent="0.25">
      <c r="B220" t="s">
        <v>740</v>
      </c>
      <c r="C220" t="s">
        <v>741</v>
      </c>
      <c r="D220" t="s">
        <v>10</v>
      </c>
      <c r="E220" t="s">
        <v>183</v>
      </c>
      <c r="F220" t="s">
        <v>742</v>
      </c>
    </row>
    <row r="221" spans="2:7" x14ac:dyDescent="0.25">
      <c r="B221" t="s">
        <v>743</v>
      </c>
      <c r="C221" t="s">
        <v>744</v>
      </c>
      <c r="D221" t="s">
        <v>9</v>
      </c>
      <c r="E221" t="s">
        <v>10</v>
      </c>
      <c r="F221" t="s">
        <v>115</v>
      </c>
      <c r="G221" t="s">
        <v>745</v>
      </c>
    </row>
    <row r="222" spans="2:7" x14ac:dyDescent="0.25">
      <c r="B222" t="s">
        <v>746</v>
      </c>
      <c r="C222" t="s">
        <v>747</v>
      </c>
      <c r="D222" t="s">
        <v>9</v>
      </c>
      <c r="E222" t="s">
        <v>10</v>
      </c>
      <c r="F222" t="s">
        <v>220</v>
      </c>
      <c r="G222" t="s">
        <v>748</v>
      </c>
    </row>
    <row r="223" spans="2:7" x14ac:dyDescent="0.25">
      <c r="B223" t="s">
        <v>595</v>
      </c>
      <c r="C223" t="s">
        <v>749</v>
      </c>
      <c r="D223" t="s">
        <v>10</v>
      </c>
      <c r="E223" t="s">
        <v>710</v>
      </c>
      <c r="F223" t="s">
        <v>750</v>
      </c>
    </row>
    <row r="224" spans="2:7" x14ac:dyDescent="0.25">
      <c r="B224" t="s">
        <v>751</v>
      </c>
      <c r="C224" t="s">
        <v>752</v>
      </c>
      <c r="D224" t="s">
        <v>9</v>
      </c>
      <c r="E224" t="s">
        <v>10</v>
      </c>
      <c r="F224" t="s">
        <v>753</v>
      </c>
      <c r="G224" t="s">
        <v>754</v>
      </c>
    </row>
    <row r="225" spans="2:7" x14ac:dyDescent="0.25">
      <c r="B225" t="s">
        <v>755</v>
      </c>
      <c r="C225" t="s">
        <v>756</v>
      </c>
      <c r="D225" t="s">
        <v>9</v>
      </c>
      <c r="E225" t="s">
        <v>10</v>
      </c>
      <c r="F225" t="s">
        <v>729</v>
      </c>
      <c r="G225" t="s">
        <v>757</v>
      </c>
    </row>
    <row r="226" spans="2:7" x14ac:dyDescent="0.25">
      <c r="B226" t="s">
        <v>758</v>
      </c>
      <c r="C226" t="s">
        <v>759</v>
      </c>
      <c r="D226" t="s">
        <v>9</v>
      </c>
      <c r="E226" t="s">
        <v>10</v>
      </c>
      <c r="F226" t="s">
        <v>760</v>
      </c>
      <c r="G226" t="s">
        <v>761</v>
      </c>
    </row>
    <row r="227" spans="2:7" x14ac:dyDescent="0.25">
      <c r="B227" t="s">
        <v>595</v>
      </c>
      <c r="C227" t="s">
        <v>762</v>
      </c>
      <c r="D227" t="s">
        <v>9</v>
      </c>
      <c r="E227" t="s">
        <v>10</v>
      </c>
      <c r="F227" t="s">
        <v>466</v>
      </c>
      <c r="G227" t="s">
        <v>763</v>
      </c>
    </row>
    <row r="228" spans="2:7" x14ac:dyDescent="0.25">
      <c r="B228" t="s">
        <v>764</v>
      </c>
      <c r="C228" t="s">
        <v>765</v>
      </c>
      <c r="D228" t="s">
        <v>9</v>
      </c>
      <c r="E228" t="s">
        <v>10</v>
      </c>
      <c r="F228" t="s">
        <v>212</v>
      </c>
      <c r="G228" t="s">
        <v>766</v>
      </c>
    </row>
    <row r="229" spans="2:7" x14ac:dyDescent="0.25">
      <c r="B229" t="s">
        <v>767</v>
      </c>
      <c r="C229" t="s">
        <v>768</v>
      </c>
      <c r="D229" t="s">
        <v>9</v>
      </c>
      <c r="E229" t="s">
        <v>10</v>
      </c>
      <c r="F229" t="s">
        <v>13</v>
      </c>
      <c r="G229" t="s">
        <v>769</v>
      </c>
    </row>
    <row r="230" spans="2:7" x14ac:dyDescent="0.25">
      <c r="B230" t="s">
        <v>770</v>
      </c>
      <c r="C230" t="s">
        <v>771</v>
      </c>
      <c r="D230" t="s">
        <v>9</v>
      </c>
      <c r="E230" t="s">
        <v>10</v>
      </c>
      <c r="F230" t="s">
        <v>268</v>
      </c>
      <c r="G230" t="s">
        <v>772</v>
      </c>
    </row>
    <row r="231" spans="2:7" x14ac:dyDescent="0.25">
      <c r="B231" t="s">
        <v>773</v>
      </c>
      <c r="C231" t="s">
        <v>774</v>
      </c>
      <c r="D231" t="s">
        <v>9</v>
      </c>
      <c r="E231" t="s">
        <v>10</v>
      </c>
      <c r="F231" t="s">
        <v>42</v>
      </c>
      <c r="G231" t="s">
        <v>775</v>
      </c>
    </row>
    <row r="232" spans="2:7" x14ac:dyDescent="0.25">
      <c r="B232" t="s">
        <v>776</v>
      </c>
      <c r="C232" t="s">
        <v>777</v>
      </c>
      <c r="D232" t="s">
        <v>9</v>
      </c>
      <c r="E232" t="s">
        <v>10</v>
      </c>
      <c r="F232" t="s">
        <v>778</v>
      </c>
      <c r="G232" t="s">
        <v>779</v>
      </c>
    </row>
    <row r="233" spans="2:7" x14ac:dyDescent="0.25">
      <c r="B233" t="s">
        <v>780</v>
      </c>
      <c r="C233" t="s">
        <v>781</v>
      </c>
      <c r="D233" t="s">
        <v>9</v>
      </c>
      <c r="E233" t="s">
        <v>10</v>
      </c>
      <c r="F233" t="s">
        <v>30</v>
      </c>
      <c r="G233" t="s">
        <v>782</v>
      </c>
    </row>
    <row r="234" spans="2:7" x14ac:dyDescent="0.25">
      <c r="B234" t="s">
        <v>783</v>
      </c>
      <c r="C234" t="s">
        <v>784</v>
      </c>
      <c r="D234" t="s">
        <v>9</v>
      </c>
      <c r="E234" t="s">
        <v>10</v>
      </c>
      <c r="F234" t="s">
        <v>785</v>
      </c>
      <c r="G234" t="s">
        <v>786</v>
      </c>
    </row>
    <row r="235" spans="2:7" x14ac:dyDescent="0.25">
      <c r="B235" t="s">
        <v>787</v>
      </c>
      <c r="C235" t="s">
        <v>788</v>
      </c>
      <c r="D235" t="s">
        <v>9</v>
      </c>
      <c r="E235" t="s">
        <v>10</v>
      </c>
      <c r="F235" t="s">
        <v>579</v>
      </c>
      <c r="G235" t="s">
        <v>789</v>
      </c>
    </row>
    <row r="236" spans="2:7" x14ac:dyDescent="0.25">
      <c r="B236" t="s">
        <v>790</v>
      </c>
      <c r="C236" t="s">
        <v>791</v>
      </c>
      <c r="D236" t="s">
        <v>10</v>
      </c>
      <c r="E236" t="s">
        <v>220</v>
      </c>
      <c r="F236" t="s">
        <v>792</v>
      </c>
    </row>
    <row r="237" spans="2:7" x14ac:dyDescent="0.25">
      <c r="B237" t="s">
        <v>793</v>
      </c>
      <c r="C237" t="s">
        <v>794</v>
      </c>
      <c r="D237" t="s">
        <v>9</v>
      </c>
      <c r="E237" t="s">
        <v>10</v>
      </c>
      <c r="F237" t="s">
        <v>512</v>
      </c>
      <c r="G237" t="s">
        <v>795</v>
      </c>
    </row>
    <row r="238" spans="2:7" x14ac:dyDescent="0.25">
      <c r="B238" t="s">
        <v>793</v>
      </c>
      <c r="C238" t="s">
        <v>796</v>
      </c>
      <c r="D238" t="s">
        <v>10</v>
      </c>
      <c r="E238" t="s">
        <v>797</v>
      </c>
      <c r="F238" t="s">
        <v>9</v>
      </c>
      <c r="G238" t="s">
        <v>10</v>
      </c>
    </row>
    <row r="239" spans="2:7" x14ac:dyDescent="0.25">
      <c r="B239" t="s">
        <v>234</v>
      </c>
      <c r="C239" t="s">
        <v>798</v>
      </c>
      <c r="D239" t="s">
        <v>9</v>
      </c>
      <c r="E239" t="s">
        <v>10</v>
      </c>
      <c r="F239" t="s">
        <v>603</v>
      </c>
      <c r="G239" t="s">
        <v>799</v>
      </c>
    </row>
    <row r="240" spans="2:7" x14ac:dyDescent="0.25">
      <c r="B240" t="s">
        <v>800</v>
      </c>
      <c r="C240" t="s">
        <v>801</v>
      </c>
      <c r="D240" t="s">
        <v>9</v>
      </c>
      <c r="E240" t="s">
        <v>10</v>
      </c>
      <c r="F240" t="s">
        <v>232</v>
      </c>
      <c r="G240" t="s">
        <v>802</v>
      </c>
    </row>
    <row r="241" spans="2:7" x14ac:dyDescent="0.25">
      <c r="B241" t="s">
        <v>803</v>
      </c>
      <c r="C241" t="s">
        <v>804</v>
      </c>
      <c r="D241" t="s">
        <v>9</v>
      </c>
      <c r="E241" t="s">
        <v>10</v>
      </c>
      <c r="F241" t="s">
        <v>293</v>
      </c>
      <c r="G241" t="s">
        <v>805</v>
      </c>
    </row>
    <row r="242" spans="2:7" x14ac:dyDescent="0.25">
      <c r="B242" t="s">
        <v>806</v>
      </c>
      <c r="C242" t="s">
        <v>9</v>
      </c>
      <c r="D242" t="s">
        <v>10</v>
      </c>
      <c r="E242" t="s">
        <v>201</v>
      </c>
      <c r="F242" t="s">
        <v>807</v>
      </c>
    </row>
    <row r="243" spans="2:7" x14ac:dyDescent="0.25">
      <c r="B243" t="s">
        <v>808</v>
      </c>
      <c r="C243" t="s">
        <v>809</v>
      </c>
      <c r="D243" t="s">
        <v>9</v>
      </c>
      <c r="E243" t="s">
        <v>10</v>
      </c>
      <c r="F243" t="s">
        <v>293</v>
      </c>
      <c r="G243" t="s">
        <v>810</v>
      </c>
    </row>
    <row r="244" spans="2:7" x14ac:dyDescent="0.25">
      <c r="B244" t="s">
        <v>811</v>
      </c>
      <c r="C244" t="s">
        <v>812</v>
      </c>
      <c r="D244" t="s">
        <v>9</v>
      </c>
      <c r="E244" t="s">
        <v>10</v>
      </c>
      <c r="F244" t="s">
        <v>80</v>
      </c>
      <c r="G244" t="s">
        <v>813</v>
      </c>
    </row>
    <row r="245" spans="2:7" x14ac:dyDescent="0.25">
      <c r="B245" t="s">
        <v>814</v>
      </c>
      <c r="C245" t="s">
        <v>815</v>
      </c>
      <c r="D245" t="s">
        <v>9</v>
      </c>
      <c r="E245" t="s">
        <v>10</v>
      </c>
      <c r="F245" t="s">
        <v>816</v>
      </c>
      <c r="G245" t="s">
        <v>817</v>
      </c>
    </row>
    <row r="246" spans="2:7" x14ac:dyDescent="0.25">
      <c r="B246" t="s">
        <v>818</v>
      </c>
      <c r="C246" t="s">
        <v>819</v>
      </c>
      <c r="D246" t="s">
        <v>9</v>
      </c>
      <c r="E246" t="s">
        <v>10</v>
      </c>
      <c r="F246" t="s">
        <v>820</v>
      </c>
      <c r="G246" t="s">
        <v>821</v>
      </c>
    </row>
    <row r="247" spans="2:7" x14ac:dyDescent="0.25">
      <c r="B247" t="s">
        <v>822</v>
      </c>
      <c r="C247" t="s">
        <v>823</v>
      </c>
      <c r="D247" t="s">
        <v>9</v>
      </c>
      <c r="E247" t="s">
        <v>10</v>
      </c>
      <c r="F247" t="s">
        <v>115</v>
      </c>
      <c r="G247" t="s">
        <v>824</v>
      </c>
    </row>
    <row r="248" spans="2:7" x14ac:dyDescent="0.25">
      <c r="B248" t="s">
        <v>822</v>
      </c>
      <c r="C248" t="s">
        <v>825</v>
      </c>
      <c r="D248" t="s">
        <v>9</v>
      </c>
      <c r="E248" t="s">
        <v>10</v>
      </c>
      <c r="F248" t="s">
        <v>149</v>
      </c>
      <c r="G248" t="s">
        <v>826</v>
      </c>
    </row>
    <row r="249" spans="2:7" x14ac:dyDescent="0.25">
      <c r="B249" t="s">
        <v>827</v>
      </c>
      <c r="C249" t="s">
        <v>828</v>
      </c>
      <c r="D249" t="s">
        <v>829</v>
      </c>
      <c r="E249" t="s">
        <v>10</v>
      </c>
      <c r="F249" t="s">
        <v>129</v>
      </c>
      <c r="G249" s="1" t="s">
        <v>830</v>
      </c>
    </row>
    <row r="250" spans="2:7" x14ac:dyDescent="0.25">
      <c r="B250" t="s">
        <v>831</v>
      </c>
      <c r="C250" t="s">
        <v>832</v>
      </c>
      <c r="D250" t="s">
        <v>17</v>
      </c>
      <c r="E250" t="s">
        <v>10</v>
      </c>
      <c r="F250" t="s">
        <v>394</v>
      </c>
      <c r="G250" t="s">
        <v>833</v>
      </c>
    </row>
    <row r="251" spans="2:7" x14ac:dyDescent="0.25">
      <c r="B251" t="s">
        <v>834</v>
      </c>
      <c r="C251" t="s">
        <v>835</v>
      </c>
      <c r="D251" t="s">
        <v>10</v>
      </c>
      <c r="E251" t="s">
        <v>836</v>
      </c>
      <c r="F251" t="s">
        <v>837</v>
      </c>
    </row>
    <row r="252" spans="2:7" x14ac:dyDescent="0.25">
      <c r="B252" t="s">
        <v>838</v>
      </c>
      <c r="C252" t="s">
        <v>839</v>
      </c>
      <c r="D252" t="s">
        <v>10</v>
      </c>
      <c r="E252" t="s">
        <v>840</v>
      </c>
      <c r="F252" t="s">
        <v>841</v>
      </c>
    </row>
    <row r="253" spans="2:7" x14ac:dyDescent="0.25">
      <c r="B253" t="s">
        <v>842</v>
      </c>
      <c r="C253" t="s">
        <v>843</v>
      </c>
      <c r="D253" t="s">
        <v>10</v>
      </c>
      <c r="E253" t="s">
        <v>67</v>
      </c>
      <c r="F253" t="s">
        <v>844</v>
      </c>
    </row>
    <row r="254" spans="2:7" x14ac:dyDescent="0.25">
      <c r="B254" t="s">
        <v>845</v>
      </c>
      <c r="C254" t="s">
        <v>846</v>
      </c>
      <c r="D254" t="s">
        <v>9</v>
      </c>
      <c r="E254" t="s">
        <v>10</v>
      </c>
      <c r="F254" t="s">
        <v>847</v>
      </c>
      <c r="G254" t="s">
        <v>848</v>
      </c>
    </row>
    <row r="255" spans="2:7" x14ac:dyDescent="0.25">
      <c r="B255" t="s">
        <v>849</v>
      </c>
      <c r="C255" t="s">
        <v>850</v>
      </c>
      <c r="D255" t="s">
        <v>9</v>
      </c>
      <c r="E255" t="s">
        <v>10</v>
      </c>
      <c r="F255" t="s">
        <v>851</v>
      </c>
      <c r="G255" t="s">
        <v>852</v>
      </c>
    </row>
    <row r="256" spans="2:7" x14ac:dyDescent="0.25">
      <c r="B256" t="s">
        <v>853</v>
      </c>
      <c r="C256" t="s">
        <v>854</v>
      </c>
      <c r="D256" t="s">
        <v>17</v>
      </c>
      <c r="E256" t="s">
        <v>10</v>
      </c>
      <c r="F256" t="s">
        <v>855</v>
      </c>
      <c r="G256" t="s">
        <v>856</v>
      </c>
    </row>
    <row r="257" spans="2:7" x14ac:dyDescent="0.25">
      <c r="B257" t="s">
        <v>857</v>
      </c>
      <c r="C257" t="s">
        <v>858</v>
      </c>
      <c r="D257" t="s">
        <v>9</v>
      </c>
      <c r="E257" t="s">
        <v>10</v>
      </c>
      <c r="F257" t="s">
        <v>59</v>
      </c>
      <c r="G257" t="s">
        <v>859</v>
      </c>
    </row>
    <row r="258" spans="2:7" x14ac:dyDescent="0.25">
      <c r="B258" t="s">
        <v>860</v>
      </c>
      <c r="C258" t="s">
        <v>861</v>
      </c>
      <c r="D258" t="s">
        <v>10</v>
      </c>
      <c r="E258" t="s">
        <v>59</v>
      </c>
      <c r="F258" t="s">
        <v>862</v>
      </c>
    </row>
    <row r="259" spans="2:7" x14ac:dyDescent="0.25">
      <c r="B259" t="s">
        <v>863</v>
      </c>
      <c r="C259" t="s">
        <v>864</v>
      </c>
      <c r="D259" t="s">
        <v>10</v>
      </c>
      <c r="E259" t="s">
        <v>865</v>
      </c>
      <c r="F259" t="s">
        <v>866</v>
      </c>
    </row>
    <row r="260" spans="2:7" x14ac:dyDescent="0.25">
      <c r="B260" t="s">
        <v>867</v>
      </c>
      <c r="C260" t="s">
        <v>868</v>
      </c>
      <c r="D260" t="s">
        <v>9</v>
      </c>
      <c r="E260" t="s">
        <v>10</v>
      </c>
      <c r="F260" t="s">
        <v>38</v>
      </c>
      <c r="G260" t="s">
        <v>869</v>
      </c>
    </row>
    <row r="261" spans="2:7" x14ac:dyDescent="0.25">
      <c r="B261" t="s">
        <v>870</v>
      </c>
      <c r="C261" t="s">
        <v>871</v>
      </c>
      <c r="D261" t="s">
        <v>10</v>
      </c>
      <c r="E261" t="s">
        <v>80</v>
      </c>
      <c r="F261" t="s">
        <v>872</v>
      </c>
    </row>
    <row r="262" spans="2:7" x14ac:dyDescent="0.25">
      <c r="B262" t="s">
        <v>873</v>
      </c>
      <c r="C262" t="s">
        <v>874</v>
      </c>
      <c r="D262" t="s">
        <v>9</v>
      </c>
      <c r="E262" t="s">
        <v>10</v>
      </c>
      <c r="F262" t="s">
        <v>875</v>
      </c>
      <c r="G262" t="s">
        <v>876</v>
      </c>
    </row>
    <row r="263" spans="2:7" x14ac:dyDescent="0.25">
      <c r="B263" t="s">
        <v>877</v>
      </c>
      <c r="C263" t="s">
        <v>878</v>
      </c>
      <c r="D263" t="s">
        <v>10</v>
      </c>
      <c r="E263" t="s">
        <v>30</v>
      </c>
      <c r="F263" t="s">
        <v>879</v>
      </c>
    </row>
    <row r="264" spans="2:7" x14ac:dyDescent="0.25">
      <c r="B264" t="s">
        <v>880</v>
      </c>
      <c r="C264" t="s">
        <v>881</v>
      </c>
      <c r="D264" t="s">
        <v>10</v>
      </c>
      <c r="E264" t="s">
        <v>882</v>
      </c>
      <c r="F264" t="s">
        <v>883</v>
      </c>
    </row>
    <row r="265" spans="2:7" x14ac:dyDescent="0.25">
      <c r="B265" t="s">
        <v>884</v>
      </c>
      <c r="C265" t="s">
        <v>885</v>
      </c>
      <c r="D265" t="s">
        <v>9</v>
      </c>
      <c r="E265" t="s">
        <v>10</v>
      </c>
      <c r="F265" t="s">
        <v>886</v>
      </c>
      <c r="G265" t="s">
        <v>887</v>
      </c>
    </row>
    <row r="266" spans="2:7" x14ac:dyDescent="0.25">
      <c r="B266" t="s">
        <v>888</v>
      </c>
      <c r="C266" t="s">
        <v>889</v>
      </c>
      <c r="D266" t="s">
        <v>9</v>
      </c>
      <c r="E266" t="s">
        <v>10</v>
      </c>
      <c r="F266" t="s">
        <v>67</v>
      </c>
      <c r="G266" t="s">
        <v>890</v>
      </c>
    </row>
    <row r="267" spans="2:7" x14ac:dyDescent="0.25">
      <c r="B267" t="s">
        <v>891</v>
      </c>
      <c r="C267" t="s">
        <v>892</v>
      </c>
      <c r="D267" t="s">
        <v>9</v>
      </c>
      <c r="E267" t="s">
        <v>10</v>
      </c>
      <c r="F267" t="s">
        <v>13</v>
      </c>
      <c r="G267" t="s">
        <v>893</v>
      </c>
    </row>
    <row r="268" spans="2:7" x14ac:dyDescent="0.25">
      <c r="B268" t="s">
        <v>894</v>
      </c>
      <c r="C268" t="s">
        <v>895</v>
      </c>
      <c r="D268" t="s">
        <v>10</v>
      </c>
      <c r="E268" t="s">
        <v>896</v>
      </c>
      <c r="F268" t="s">
        <v>897</v>
      </c>
    </row>
    <row r="269" spans="2:7" x14ac:dyDescent="0.25">
      <c r="B269" t="s">
        <v>898</v>
      </c>
      <c r="C269" t="s">
        <v>899</v>
      </c>
      <c r="D269" t="s">
        <v>10</v>
      </c>
      <c r="E269" t="s">
        <v>900</v>
      </c>
      <c r="F269" t="s">
        <v>901</v>
      </c>
    </row>
    <row r="270" spans="2:7" x14ac:dyDescent="0.25">
      <c r="B270" t="s">
        <v>902</v>
      </c>
      <c r="C270" t="s">
        <v>903</v>
      </c>
      <c r="D270" t="s">
        <v>9</v>
      </c>
      <c r="E270" t="s">
        <v>10</v>
      </c>
      <c r="F270" t="s">
        <v>141</v>
      </c>
      <c r="G270" t="s">
        <v>904</v>
      </c>
    </row>
    <row r="271" spans="2:7" x14ac:dyDescent="0.25">
      <c r="B271" t="s">
        <v>905</v>
      </c>
      <c r="C271" t="s">
        <v>906</v>
      </c>
      <c r="D271" t="s">
        <v>9</v>
      </c>
      <c r="E271" t="s">
        <v>10</v>
      </c>
      <c r="F271" t="s">
        <v>293</v>
      </c>
      <c r="G271" t="s">
        <v>907</v>
      </c>
    </row>
    <row r="272" spans="2:7" x14ac:dyDescent="0.25">
      <c r="B272" t="s">
        <v>908</v>
      </c>
      <c r="C272" t="s">
        <v>909</v>
      </c>
      <c r="D272" t="s">
        <v>9</v>
      </c>
      <c r="E272" t="s">
        <v>10</v>
      </c>
      <c r="F272" t="s">
        <v>11</v>
      </c>
      <c r="G272" t="s">
        <v>910</v>
      </c>
    </row>
    <row r="273" spans="2:7" x14ac:dyDescent="0.25">
      <c r="B273" t="s">
        <v>911</v>
      </c>
      <c r="C273" t="s">
        <v>912</v>
      </c>
      <c r="D273" t="s">
        <v>9</v>
      </c>
      <c r="E273" t="s">
        <v>10</v>
      </c>
      <c r="F273" t="s">
        <v>11</v>
      </c>
      <c r="G273" t="s">
        <v>913</v>
      </c>
    </row>
    <row r="274" spans="2:7" x14ac:dyDescent="0.25">
      <c r="B274" t="s">
        <v>914</v>
      </c>
      <c r="C274" t="s">
        <v>915</v>
      </c>
      <c r="D274" t="s">
        <v>9</v>
      </c>
      <c r="E274" t="s">
        <v>10</v>
      </c>
      <c r="F274" t="s">
        <v>13</v>
      </c>
      <c r="G274" t="s">
        <v>916</v>
      </c>
    </row>
    <row r="275" spans="2:7" x14ac:dyDescent="0.25">
      <c r="B275" t="s">
        <v>917</v>
      </c>
      <c r="C275" t="s">
        <v>918</v>
      </c>
      <c r="D275" t="s">
        <v>10</v>
      </c>
      <c r="E275" t="s">
        <v>551</v>
      </c>
      <c r="F275" t="s">
        <v>919</v>
      </c>
    </row>
    <row r="276" spans="2:7" x14ac:dyDescent="0.25">
      <c r="B276" t="s">
        <v>920</v>
      </c>
      <c r="C276" t="s">
        <v>921</v>
      </c>
      <c r="D276" t="s">
        <v>9</v>
      </c>
      <c r="E276" t="s">
        <v>10</v>
      </c>
      <c r="F276" t="s">
        <v>212</v>
      </c>
      <c r="G276" t="s">
        <v>922</v>
      </c>
    </row>
    <row r="277" spans="2:7" x14ac:dyDescent="0.25">
      <c r="B277" t="s">
        <v>853</v>
      </c>
      <c r="C277" t="s">
        <v>923</v>
      </c>
      <c r="D277" t="s">
        <v>9</v>
      </c>
      <c r="E277" t="s">
        <v>10</v>
      </c>
      <c r="F277" t="s">
        <v>924</v>
      </c>
      <c r="G277" t="s">
        <v>925</v>
      </c>
    </row>
    <row r="278" spans="2:7" x14ac:dyDescent="0.25">
      <c r="B278" t="s">
        <v>926</v>
      </c>
      <c r="C278" t="s">
        <v>927</v>
      </c>
      <c r="D278" t="s">
        <v>9</v>
      </c>
      <c r="E278" t="s">
        <v>10</v>
      </c>
      <c r="F278" t="s">
        <v>201</v>
      </c>
      <c r="G278" t="s">
        <v>928</v>
      </c>
    </row>
    <row r="279" spans="2:7" x14ac:dyDescent="0.25">
      <c r="B279" t="s">
        <v>929</v>
      </c>
      <c r="C279" t="s">
        <v>930</v>
      </c>
      <c r="D279" t="s">
        <v>9</v>
      </c>
      <c r="E279" t="s">
        <v>10</v>
      </c>
      <c r="F279" t="s">
        <v>67</v>
      </c>
      <c r="G279" t="s">
        <v>931</v>
      </c>
    </row>
    <row r="280" spans="2:7" x14ac:dyDescent="0.25">
      <c r="B280" t="s">
        <v>932</v>
      </c>
      <c r="C280" t="s">
        <v>933</v>
      </c>
      <c r="D280" t="s">
        <v>9</v>
      </c>
      <c r="E280" t="s">
        <v>10</v>
      </c>
      <c r="F280" t="s">
        <v>212</v>
      </c>
      <c r="G280" t="s">
        <v>934</v>
      </c>
    </row>
    <row r="281" spans="2:7" x14ac:dyDescent="0.25">
      <c r="B281" t="s">
        <v>935</v>
      </c>
      <c r="C281" t="s">
        <v>936</v>
      </c>
      <c r="D281" t="s">
        <v>9</v>
      </c>
      <c r="E281" t="s">
        <v>10</v>
      </c>
      <c r="F281" t="s">
        <v>67</v>
      </c>
      <c r="G281" t="s">
        <v>937</v>
      </c>
    </row>
    <row r="282" spans="2:7" x14ac:dyDescent="0.25">
      <c r="B282" t="s">
        <v>938</v>
      </c>
      <c r="C282" t="s">
        <v>939</v>
      </c>
      <c r="D282" t="s">
        <v>9</v>
      </c>
      <c r="E282" t="s">
        <v>10</v>
      </c>
      <c r="F282" t="s">
        <v>115</v>
      </c>
      <c r="G282" t="s">
        <v>940</v>
      </c>
    </row>
    <row r="283" spans="2:7" x14ac:dyDescent="0.25">
      <c r="B283" t="s">
        <v>941</v>
      </c>
      <c r="C283" t="s">
        <v>942</v>
      </c>
      <c r="D283" t="s">
        <v>9</v>
      </c>
      <c r="E283" t="s">
        <v>10</v>
      </c>
      <c r="F283" t="s">
        <v>466</v>
      </c>
      <c r="G283" t="s">
        <v>943</v>
      </c>
    </row>
    <row r="284" spans="2:7" x14ac:dyDescent="0.25">
      <c r="B284" t="s">
        <v>944</v>
      </c>
      <c r="C284" t="s">
        <v>945</v>
      </c>
      <c r="D284" t="s">
        <v>10</v>
      </c>
      <c r="E284" t="s">
        <v>300</v>
      </c>
      <c r="F284" t="s">
        <v>946</v>
      </c>
    </row>
    <row r="285" spans="2:7" x14ac:dyDescent="0.25">
      <c r="B285" t="s">
        <v>947</v>
      </c>
      <c r="C285" t="s">
        <v>948</v>
      </c>
      <c r="D285" t="s">
        <v>9</v>
      </c>
      <c r="E285" t="s">
        <v>10</v>
      </c>
      <c r="F285" t="s">
        <v>949</v>
      </c>
      <c r="G285" t="s">
        <v>950</v>
      </c>
    </row>
    <row r="286" spans="2:7" x14ac:dyDescent="0.25">
      <c r="B286" t="s">
        <v>951</v>
      </c>
      <c r="C286" t="s">
        <v>952</v>
      </c>
      <c r="D286" t="s">
        <v>9</v>
      </c>
      <c r="E286" t="s">
        <v>10</v>
      </c>
      <c r="F286" t="s">
        <v>13</v>
      </c>
      <c r="G286" t="s">
        <v>953</v>
      </c>
    </row>
    <row r="287" spans="2:7" x14ac:dyDescent="0.25">
      <c r="B287" t="s">
        <v>954</v>
      </c>
      <c r="C287" t="s">
        <v>955</v>
      </c>
      <c r="D287" t="s">
        <v>9</v>
      </c>
      <c r="E287" t="s">
        <v>10</v>
      </c>
      <c r="F287" t="s">
        <v>97</v>
      </c>
      <c r="G287" t="s">
        <v>956</v>
      </c>
    </row>
    <row r="288" spans="2:7" x14ac:dyDescent="0.25">
      <c r="B288" t="s">
        <v>957</v>
      </c>
      <c r="C288" t="s">
        <v>958</v>
      </c>
      <c r="D288" t="s">
        <v>9</v>
      </c>
      <c r="E288" t="s">
        <v>10</v>
      </c>
      <c r="F288" t="s">
        <v>959</v>
      </c>
      <c r="G288" t="s">
        <v>960</v>
      </c>
    </row>
    <row r="289" spans="2:7" x14ac:dyDescent="0.25">
      <c r="B289" t="s">
        <v>961</v>
      </c>
      <c r="C289" t="s">
        <v>962</v>
      </c>
      <c r="D289" t="s">
        <v>9</v>
      </c>
      <c r="E289" t="s">
        <v>10</v>
      </c>
      <c r="F289" t="s">
        <v>11</v>
      </c>
      <c r="G289" t="s">
        <v>963</v>
      </c>
    </row>
    <row r="290" spans="2:7" x14ac:dyDescent="0.25">
      <c r="B290" t="s">
        <v>964</v>
      </c>
      <c r="C290" t="s">
        <v>965</v>
      </c>
      <c r="D290" t="s">
        <v>9</v>
      </c>
      <c r="E290" t="s">
        <v>10</v>
      </c>
      <c r="F290" t="s">
        <v>122</v>
      </c>
      <c r="G290" t="s">
        <v>966</v>
      </c>
    </row>
    <row r="291" spans="2:7" x14ac:dyDescent="0.25">
      <c r="B291" t="s">
        <v>967</v>
      </c>
      <c r="C291" t="s">
        <v>968</v>
      </c>
      <c r="D291" t="s">
        <v>10</v>
      </c>
      <c r="E291" t="s">
        <v>30</v>
      </c>
      <c r="F291" t="s">
        <v>969</v>
      </c>
    </row>
    <row r="292" spans="2:7" x14ac:dyDescent="0.25">
      <c r="B292" t="s">
        <v>970</v>
      </c>
      <c r="C292" t="s">
        <v>971</v>
      </c>
      <c r="D292" t="s">
        <v>9</v>
      </c>
      <c r="E292" t="s">
        <v>10</v>
      </c>
      <c r="F292" t="s">
        <v>851</v>
      </c>
      <c r="G292" t="s">
        <v>972</v>
      </c>
    </row>
    <row r="293" spans="2:7" x14ac:dyDescent="0.25">
      <c r="B293" t="s">
        <v>973</v>
      </c>
      <c r="C293" t="s">
        <v>974</v>
      </c>
      <c r="D293" t="s">
        <v>9</v>
      </c>
      <c r="E293" t="s">
        <v>10</v>
      </c>
      <c r="F293" t="s">
        <v>975</v>
      </c>
      <c r="G293" t="s">
        <v>976</v>
      </c>
    </row>
    <row r="294" spans="2:7" x14ac:dyDescent="0.25">
      <c r="B294" t="s">
        <v>977</v>
      </c>
      <c r="C294" t="s">
        <v>978</v>
      </c>
      <c r="D294" t="s">
        <v>10</v>
      </c>
      <c r="E294" t="s">
        <v>979</v>
      </c>
      <c r="F294" t="s">
        <v>980</v>
      </c>
    </row>
    <row r="295" spans="2:7" x14ac:dyDescent="0.25">
      <c r="B295" t="s">
        <v>905</v>
      </c>
      <c r="C295" t="s">
        <v>981</v>
      </c>
      <c r="D295" t="s">
        <v>9</v>
      </c>
      <c r="E295" t="s">
        <v>10</v>
      </c>
      <c r="F295" t="s">
        <v>38</v>
      </c>
      <c r="G295" t="s">
        <v>982</v>
      </c>
    </row>
    <row r="296" spans="2:7" x14ac:dyDescent="0.25">
      <c r="B296" t="s">
        <v>983</v>
      </c>
      <c r="C296" t="s">
        <v>984</v>
      </c>
      <c r="D296" t="s">
        <v>9</v>
      </c>
      <c r="E296" t="s">
        <v>10</v>
      </c>
      <c r="F296" t="s">
        <v>985</v>
      </c>
      <c r="G296" t="s">
        <v>986</v>
      </c>
    </row>
    <row r="297" spans="2:7" x14ac:dyDescent="0.25">
      <c r="B297" t="s">
        <v>987</v>
      </c>
      <c r="C297" t="s">
        <v>988</v>
      </c>
      <c r="D297" t="s">
        <v>10</v>
      </c>
      <c r="E297" t="s">
        <v>989</v>
      </c>
      <c r="F297" t="s">
        <v>990</v>
      </c>
    </row>
    <row r="298" spans="2:7" x14ac:dyDescent="0.25">
      <c r="B298" t="s">
        <v>991</v>
      </c>
      <c r="C298" t="s">
        <v>992</v>
      </c>
      <c r="D298" t="s">
        <v>9</v>
      </c>
      <c r="E298" t="s">
        <v>10</v>
      </c>
      <c r="F298" t="s">
        <v>59</v>
      </c>
      <c r="G298" t="s">
        <v>993</v>
      </c>
    </row>
    <row r="299" spans="2:7" x14ac:dyDescent="0.25">
      <c r="B299" t="s">
        <v>994</v>
      </c>
      <c r="C299" t="s">
        <v>995</v>
      </c>
      <c r="D299" t="s">
        <v>9</v>
      </c>
      <c r="E299" t="s">
        <v>10</v>
      </c>
      <c r="F299" t="s">
        <v>248</v>
      </c>
      <c r="G299" t="s">
        <v>996</v>
      </c>
    </row>
    <row r="300" spans="2:7" x14ac:dyDescent="0.25">
      <c r="B300" t="s">
        <v>997</v>
      </c>
      <c r="C300" t="s">
        <v>998</v>
      </c>
      <c r="D300" t="s">
        <v>9</v>
      </c>
      <c r="E300" t="s">
        <v>10</v>
      </c>
      <c r="F300" t="s">
        <v>26</v>
      </c>
      <c r="G300" t="s">
        <v>999</v>
      </c>
    </row>
    <row r="301" spans="2:7" x14ac:dyDescent="0.25">
      <c r="B301" t="s">
        <v>1000</v>
      </c>
      <c r="C301" t="s">
        <v>1001</v>
      </c>
      <c r="D301" t="s">
        <v>9</v>
      </c>
      <c r="E301" t="s">
        <v>10</v>
      </c>
      <c r="F301" t="s">
        <v>115</v>
      </c>
      <c r="G301" t="s">
        <v>1002</v>
      </c>
    </row>
    <row r="302" spans="2:7" x14ac:dyDescent="0.25">
      <c r="B302" t="s">
        <v>1003</v>
      </c>
      <c r="C302" t="s">
        <v>1004</v>
      </c>
      <c r="D302" t="s">
        <v>9</v>
      </c>
      <c r="E302" t="s">
        <v>10</v>
      </c>
      <c r="F302" t="s">
        <v>1005</v>
      </c>
      <c r="G302" t="s">
        <v>1006</v>
      </c>
    </row>
    <row r="303" spans="2:7" x14ac:dyDescent="0.25">
      <c r="B303" t="s">
        <v>1007</v>
      </c>
      <c r="C303" t="s">
        <v>1008</v>
      </c>
      <c r="D303" t="s">
        <v>9</v>
      </c>
      <c r="E303" t="s">
        <v>10</v>
      </c>
      <c r="F303" t="s">
        <v>11</v>
      </c>
      <c r="G303" t="s">
        <v>1009</v>
      </c>
    </row>
    <row r="304" spans="2:7" x14ac:dyDescent="0.25">
      <c r="B304" t="s">
        <v>1010</v>
      </c>
      <c r="C304" t="s">
        <v>1011</v>
      </c>
      <c r="D304" t="s">
        <v>9</v>
      </c>
      <c r="E304" t="s">
        <v>10</v>
      </c>
      <c r="F304" t="s">
        <v>129</v>
      </c>
      <c r="G304" t="s">
        <v>1012</v>
      </c>
    </row>
    <row r="305" spans="2:7" x14ac:dyDescent="0.25">
      <c r="B305" t="s">
        <v>1013</v>
      </c>
      <c r="C305" t="s">
        <v>1014</v>
      </c>
      <c r="D305" t="s">
        <v>9</v>
      </c>
      <c r="E305" t="s">
        <v>10</v>
      </c>
      <c r="F305" t="s">
        <v>212</v>
      </c>
      <c r="G305" t="s">
        <v>1015</v>
      </c>
    </row>
    <row r="306" spans="2:7" x14ac:dyDescent="0.25">
      <c r="B306" t="s">
        <v>1016</v>
      </c>
      <c r="C306" t="s">
        <v>1017</v>
      </c>
      <c r="D306" t="s">
        <v>9</v>
      </c>
      <c r="E306" t="s">
        <v>10</v>
      </c>
      <c r="F306" t="s">
        <v>212</v>
      </c>
      <c r="G306" t="s">
        <v>1018</v>
      </c>
    </row>
    <row r="307" spans="2:7" x14ac:dyDescent="0.25">
      <c r="B307" t="s">
        <v>1019</v>
      </c>
      <c r="C307" t="s">
        <v>1020</v>
      </c>
      <c r="D307" t="s">
        <v>10</v>
      </c>
      <c r="E307" t="s">
        <v>840</v>
      </c>
      <c r="F307" t="s">
        <v>1021</v>
      </c>
    </row>
    <row r="308" spans="2:7" x14ac:dyDescent="0.25">
      <c r="B308" t="s">
        <v>1022</v>
      </c>
      <c r="C308" t="s">
        <v>1023</v>
      </c>
      <c r="D308" t="s">
        <v>9</v>
      </c>
      <c r="E308" t="s">
        <v>10</v>
      </c>
      <c r="F308" t="s">
        <v>13</v>
      </c>
      <c r="G308" t="s">
        <v>1024</v>
      </c>
    </row>
    <row r="309" spans="2:7" x14ac:dyDescent="0.25">
      <c r="B309" t="s">
        <v>1025</v>
      </c>
      <c r="C309" t="s">
        <v>1026</v>
      </c>
      <c r="D309" t="s">
        <v>1027</v>
      </c>
      <c r="E309" t="s">
        <v>10</v>
      </c>
      <c r="F309" t="s">
        <v>67</v>
      </c>
      <c r="G309" t="s">
        <v>1028</v>
      </c>
    </row>
    <row r="310" spans="2:7" x14ac:dyDescent="0.25">
      <c r="B310" t="s">
        <v>1029</v>
      </c>
      <c r="C310" t="s">
        <v>1030</v>
      </c>
      <c r="D310" t="s">
        <v>9</v>
      </c>
      <c r="E310" t="s">
        <v>10</v>
      </c>
      <c r="F310" t="s">
        <v>882</v>
      </c>
      <c r="G310" t="s">
        <v>1031</v>
      </c>
    </row>
    <row r="311" spans="2:7" x14ac:dyDescent="0.25">
      <c r="B311" t="s">
        <v>1032</v>
      </c>
      <c r="C311" t="s">
        <v>1033</v>
      </c>
      <c r="D311" t="s">
        <v>9</v>
      </c>
      <c r="E311" t="s">
        <v>10</v>
      </c>
      <c r="F311" t="s">
        <v>547</v>
      </c>
      <c r="G311" t="s">
        <v>1034</v>
      </c>
    </row>
    <row r="312" spans="2:7" x14ac:dyDescent="0.25">
      <c r="B312" t="s">
        <v>1035</v>
      </c>
      <c r="C312" t="s">
        <v>1036</v>
      </c>
      <c r="D312" t="s">
        <v>9</v>
      </c>
      <c r="E312" t="s">
        <v>10</v>
      </c>
      <c r="F312" t="s">
        <v>579</v>
      </c>
      <c r="G312" t="s">
        <v>1037</v>
      </c>
    </row>
    <row r="313" spans="2:7" x14ac:dyDescent="0.25">
      <c r="B313" t="s">
        <v>1038</v>
      </c>
      <c r="C313" t="s">
        <v>1039</v>
      </c>
      <c r="D313" t="s">
        <v>9</v>
      </c>
      <c r="E313" t="s">
        <v>10</v>
      </c>
      <c r="F313" t="s">
        <v>38</v>
      </c>
      <c r="G313" t="s">
        <v>1040</v>
      </c>
    </row>
    <row r="314" spans="2:7" x14ac:dyDescent="0.25">
      <c r="B314" t="s">
        <v>994</v>
      </c>
      <c r="C314" t="s">
        <v>1041</v>
      </c>
      <c r="D314" t="s">
        <v>9</v>
      </c>
      <c r="E314" t="s">
        <v>10</v>
      </c>
      <c r="F314" t="s">
        <v>201</v>
      </c>
      <c r="G314" t="s">
        <v>1042</v>
      </c>
    </row>
    <row r="315" spans="2:7" x14ac:dyDescent="0.25">
      <c r="B315" t="s">
        <v>1043</v>
      </c>
      <c r="C315" t="s">
        <v>1044</v>
      </c>
      <c r="D315" t="s">
        <v>9</v>
      </c>
      <c r="E315" t="s">
        <v>10</v>
      </c>
      <c r="F315" t="s">
        <v>38</v>
      </c>
      <c r="G315" t="s">
        <v>1045</v>
      </c>
    </row>
    <row r="316" spans="2:7" x14ac:dyDescent="0.25">
      <c r="B316" t="s">
        <v>1046</v>
      </c>
      <c r="C316" t="s">
        <v>1047</v>
      </c>
      <c r="D316" t="s">
        <v>9</v>
      </c>
      <c r="E316" t="s">
        <v>10</v>
      </c>
      <c r="F316" t="s">
        <v>1048</v>
      </c>
      <c r="G316" t="s">
        <v>1049</v>
      </c>
    </row>
    <row r="317" spans="2:7" x14ac:dyDescent="0.25">
      <c r="B317" t="s">
        <v>1050</v>
      </c>
      <c r="C317" t="s">
        <v>1051</v>
      </c>
      <c r="D317" t="s">
        <v>9</v>
      </c>
      <c r="E317" t="s">
        <v>10</v>
      </c>
      <c r="F317" t="s">
        <v>1052</v>
      </c>
      <c r="G317" t="s">
        <v>1053</v>
      </c>
    </row>
    <row r="318" spans="2:7" x14ac:dyDescent="0.25">
      <c r="B318" t="s">
        <v>1054</v>
      </c>
      <c r="C318" t="s">
        <v>1055</v>
      </c>
      <c r="D318" t="s">
        <v>9</v>
      </c>
      <c r="E318" t="s">
        <v>10</v>
      </c>
      <c r="F318" t="s">
        <v>1056</v>
      </c>
      <c r="G318" t="s">
        <v>1057</v>
      </c>
    </row>
    <row r="319" spans="2:7" x14ac:dyDescent="0.25">
      <c r="B319" t="s">
        <v>1038</v>
      </c>
      <c r="C319" t="s">
        <v>1058</v>
      </c>
      <c r="D319" t="s">
        <v>9</v>
      </c>
      <c r="E319" t="s">
        <v>10</v>
      </c>
      <c r="F319" t="s">
        <v>1059</v>
      </c>
      <c r="G319" t="s">
        <v>1060</v>
      </c>
    </row>
    <row r="320" spans="2:7" x14ac:dyDescent="0.25">
      <c r="B320" t="s">
        <v>1061</v>
      </c>
      <c r="C320" t="s">
        <v>1062</v>
      </c>
      <c r="D320" t="s">
        <v>9</v>
      </c>
      <c r="E320" t="s">
        <v>10</v>
      </c>
      <c r="F320" t="s">
        <v>1063</v>
      </c>
      <c r="G320" t="s">
        <v>1064</v>
      </c>
    </row>
    <row r="321" spans="2:7" x14ac:dyDescent="0.25">
      <c r="B321" t="s">
        <v>1065</v>
      </c>
      <c r="C321" t="s">
        <v>1066</v>
      </c>
      <c r="D321" t="s">
        <v>9</v>
      </c>
      <c r="E321" t="s">
        <v>10</v>
      </c>
      <c r="F321" t="s">
        <v>201</v>
      </c>
      <c r="G321" t="s">
        <v>1067</v>
      </c>
    </row>
    <row r="322" spans="2:7" x14ac:dyDescent="0.25">
      <c r="B322" t="s">
        <v>1068</v>
      </c>
      <c r="C322" t="s">
        <v>1069</v>
      </c>
      <c r="D322" t="s">
        <v>9</v>
      </c>
      <c r="E322" t="s">
        <v>10</v>
      </c>
      <c r="F322" t="s">
        <v>985</v>
      </c>
      <c r="G322" t="s">
        <v>1070</v>
      </c>
    </row>
    <row r="323" spans="2:7" x14ac:dyDescent="0.25">
      <c r="B323" t="s">
        <v>1068</v>
      </c>
      <c r="C323" t="s">
        <v>1071</v>
      </c>
      <c r="D323" t="s">
        <v>9</v>
      </c>
      <c r="E323" t="s">
        <v>10</v>
      </c>
      <c r="F323" t="s">
        <v>251</v>
      </c>
      <c r="G323" t="s">
        <v>1072</v>
      </c>
    </row>
    <row r="324" spans="2:7" x14ac:dyDescent="0.25">
      <c r="B324" t="s">
        <v>1068</v>
      </c>
      <c r="C324" t="s">
        <v>1073</v>
      </c>
      <c r="D324" t="s">
        <v>9</v>
      </c>
      <c r="E324" t="s">
        <v>10</v>
      </c>
      <c r="F324" t="s">
        <v>1074</v>
      </c>
      <c r="G324" t="s">
        <v>1075</v>
      </c>
    </row>
    <row r="325" spans="2:7" x14ac:dyDescent="0.25">
      <c r="B325" t="s">
        <v>1076</v>
      </c>
      <c r="C325" t="s">
        <v>1077</v>
      </c>
      <c r="D325" t="s">
        <v>9</v>
      </c>
      <c r="E325" t="s">
        <v>10</v>
      </c>
      <c r="F325" t="s">
        <v>1078</v>
      </c>
      <c r="G325" t="s">
        <v>1079</v>
      </c>
    </row>
    <row r="326" spans="2:7" x14ac:dyDescent="0.25">
      <c r="B326" t="s">
        <v>1080</v>
      </c>
      <c r="C326" t="s">
        <v>1081</v>
      </c>
      <c r="D326" t="s">
        <v>9</v>
      </c>
      <c r="E326" t="s">
        <v>10</v>
      </c>
      <c r="F326" t="s">
        <v>122</v>
      </c>
      <c r="G326" t="s">
        <v>1082</v>
      </c>
    </row>
    <row r="327" spans="2:7" x14ac:dyDescent="0.25">
      <c r="B327" t="s">
        <v>1016</v>
      </c>
      <c r="C327" t="s">
        <v>1083</v>
      </c>
      <c r="D327" t="s">
        <v>9</v>
      </c>
      <c r="E327" t="s">
        <v>10</v>
      </c>
      <c r="F327" t="s">
        <v>575</v>
      </c>
      <c r="G327" t="s">
        <v>1084</v>
      </c>
    </row>
    <row r="328" spans="2:7" x14ac:dyDescent="0.25">
      <c r="B328" t="s">
        <v>1022</v>
      </c>
      <c r="C328" t="s">
        <v>1085</v>
      </c>
      <c r="D328" t="s">
        <v>9</v>
      </c>
      <c r="E328" t="s">
        <v>10</v>
      </c>
      <c r="F328" t="s">
        <v>38</v>
      </c>
      <c r="G328" t="s">
        <v>1086</v>
      </c>
    </row>
    <row r="329" spans="2:7" x14ac:dyDescent="0.25">
      <c r="B329" t="s">
        <v>994</v>
      </c>
      <c r="C329" t="s">
        <v>1087</v>
      </c>
      <c r="D329" t="s">
        <v>9</v>
      </c>
      <c r="E329" t="s">
        <v>10</v>
      </c>
      <c r="F329" t="s">
        <v>67</v>
      </c>
      <c r="G329" t="s">
        <v>1088</v>
      </c>
    </row>
    <row r="330" spans="2:7" x14ac:dyDescent="0.25">
      <c r="B330" t="s">
        <v>1089</v>
      </c>
      <c r="C330" t="s">
        <v>1090</v>
      </c>
      <c r="D330" t="s">
        <v>17</v>
      </c>
      <c r="E330" t="s">
        <v>10</v>
      </c>
      <c r="F330" t="s">
        <v>1091</v>
      </c>
      <c r="G330" t="s">
        <v>1092</v>
      </c>
    </row>
    <row r="331" spans="2:7" x14ac:dyDescent="0.25">
      <c r="B331" t="s">
        <v>1093</v>
      </c>
      <c r="C331" t="s">
        <v>1094</v>
      </c>
      <c r="D331" t="s">
        <v>9</v>
      </c>
      <c r="E331" t="s">
        <v>10</v>
      </c>
      <c r="F331" t="s">
        <v>394</v>
      </c>
      <c r="G331" t="s">
        <v>1095</v>
      </c>
    </row>
    <row r="332" spans="2:7" x14ac:dyDescent="0.25">
      <c r="B332" t="s">
        <v>1096</v>
      </c>
      <c r="C332" t="s">
        <v>1097</v>
      </c>
      <c r="D332" t="s">
        <v>9</v>
      </c>
      <c r="E332" t="s">
        <v>10</v>
      </c>
      <c r="F332" t="s">
        <v>350</v>
      </c>
      <c r="G332" t="s">
        <v>1098</v>
      </c>
    </row>
    <row r="333" spans="2:7" x14ac:dyDescent="0.25">
      <c r="B333" t="s">
        <v>1022</v>
      </c>
      <c r="C333" t="s">
        <v>1099</v>
      </c>
      <c r="D333" t="s">
        <v>9</v>
      </c>
      <c r="E333" t="s">
        <v>10</v>
      </c>
      <c r="F333" t="s">
        <v>13</v>
      </c>
      <c r="G333" t="s">
        <v>1100</v>
      </c>
    </row>
    <row r="334" spans="2:7" x14ac:dyDescent="0.25">
      <c r="B334" t="s">
        <v>1101</v>
      </c>
      <c r="C334" t="s">
        <v>1102</v>
      </c>
      <c r="D334" t="s">
        <v>17</v>
      </c>
      <c r="E334" t="s">
        <v>10</v>
      </c>
      <c r="F334" t="s">
        <v>11</v>
      </c>
      <c r="G334" t="s">
        <v>1103</v>
      </c>
    </row>
    <row r="335" spans="2:7" x14ac:dyDescent="0.25">
      <c r="B335" t="s">
        <v>1104</v>
      </c>
      <c r="C335" t="s">
        <v>1105</v>
      </c>
      <c r="D335" t="s">
        <v>9</v>
      </c>
      <c r="E335" t="s">
        <v>10</v>
      </c>
      <c r="F335" t="s">
        <v>1106</v>
      </c>
      <c r="G335" t="s">
        <v>1107</v>
      </c>
    </row>
    <row r="336" spans="2:7" x14ac:dyDescent="0.25">
      <c r="B336" t="s">
        <v>1108</v>
      </c>
      <c r="C336" t="s">
        <v>1109</v>
      </c>
      <c r="D336" t="s">
        <v>9</v>
      </c>
      <c r="E336" t="s">
        <v>10</v>
      </c>
      <c r="F336" t="s">
        <v>101</v>
      </c>
      <c r="G336" t="s">
        <v>1110</v>
      </c>
    </row>
    <row r="337" spans="2:7" x14ac:dyDescent="0.25">
      <c r="B337" t="s">
        <v>1016</v>
      </c>
      <c r="C337" t="s">
        <v>1111</v>
      </c>
      <c r="D337" t="s">
        <v>9</v>
      </c>
      <c r="E337" t="s">
        <v>10</v>
      </c>
      <c r="F337" t="s">
        <v>129</v>
      </c>
      <c r="G337" t="s">
        <v>1112</v>
      </c>
    </row>
    <row r="338" spans="2:7" x14ac:dyDescent="0.25">
      <c r="B338" t="s">
        <v>1113</v>
      </c>
      <c r="C338" t="s">
        <v>1114</v>
      </c>
      <c r="D338" t="s">
        <v>10</v>
      </c>
      <c r="E338" t="s">
        <v>1115</v>
      </c>
      <c r="F338" t="s">
        <v>1116</v>
      </c>
    </row>
    <row r="339" spans="2:7" x14ac:dyDescent="0.25">
      <c r="B339" t="s">
        <v>1117</v>
      </c>
      <c r="C339" t="s">
        <v>1118</v>
      </c>
      <c r="D339" t="s">
        <v>9</v>
      </c>
      <c r="E339" t="s">
        <v>10</v>
      </c>
      <c r="F339" t="s">
        <v>268</v>
      </c>
      <c r="G339" t="s">
        <v>1119</v>
      </c>
    </row>
    <row r="340" spans="2:7" x14ac:dyDescent="0.25">
      <c r="B340" t="s">
        <v>1120</v>
      </c>
      <c r="C340" t="s">
        <v>1121</v>
      </c>
      <c r="D340" t="s">
        <v>9</v>
      </c>
      <c r="E340" t="s">
        <v>10</v>
      </c>
      <c r="F340" t="s">
        <v>34</v>
      </c>
      <c r="G340" t="s">
        <v>1122</v>
      </c>
    </row>
    <row r="341" spans="2:7" x14ac:dyDescent="0.25">
      <c r="B341" t="s">
        <v>1123</v>
      </c>
      <c r="C341" t="s">
        <v>1124</v>
      </c>
      <c r="D341" t="s">
        <v>9</v>
      </c>
      <c r="E341" t="s">
        <v>10</v>
      </c>
      <c r="F341" t="s">
        <v>585</v>
      </c>
      <c r="G341" t="s">
        <v>1125</v>
      </c>
    </row>
    <row r="342" spans="2:7" x14ac:dyDescent="0.25">
      <c r="B342" t="s">
        <v>1126</v>
      </c>
      <c r="C342" t="s">
        <v>1127</v>
      </c>
      <c r="D342" t="s">
        <v>9</v>
      </c>
      <c r="E342" t="s">
        <v>10</v>
      </c>
      <c r="F342" t="s">
        <v>1128</v>
      </c>
      <c r="G342" t="s">
        <v>1129</v>
      </c>
    </row>
    <row r="343" spans="2:7" x14ac:dyDescent="0.25">
      <c r="B343" t="s">
        <v>1130</v>
      </c>
      <c r="C343" t="s">
        <v>1131</v>
      </c>
      <c r="D343" t="s">
        <v>9</v>
      </c>
      <c r="E343" t="s">
        <v>10</v>
      </c>
      <c r="F343" t="s">
        <v>1132</v>
      </c>
      <c r="G343" t="s">
        <v>1133</v>
      </c>
    </row>
    <row r="344" spans="2:7" x14ac:dyDescent="0.25">
      <c r="B344" t="s">
        <v>1134</v>
      </c>
      <c r="C344" t="s">
        <v>1135</v>
      </c>
      <c r="D344" t="s">
        <v>10</v>
      </c>
      <c r="E344" t="s">
        <v>1136</v>
      </c>
      <c r="F344" t="s">
        <v>1137</v>
      </c>
    </row>
    <row r="345" spans="2:7" x14ac:dyDescent="0.25">
      <c r="B345" t="s">
        <v>1016</v>
      </c>
      <c r="C345" t="s">
        <v>1138</v>
      </c>
      <c r="D345" t="s">
        <v>10</v>
      </c>
      <c r="E345" t="s">
        <v>840</v>
      </c>
      <c r="F345" t="s">
        <v>1139</v>
      </c>
    </row>
    <row r="346" spans="2:7" x14ac:dyDescent="0.25">
      <c r="B346" t="s">
        <v>1140</v>
      </c>
      <c r="C346" t="s">
        <v>1141</v>
      </c>
      <c r="D346" t="s">
        <v>9</v>
      </c>
      <c r="E346" t="s">
        <v>10</v>
      </c>
      <c r="F346" t="s">
        <v>494</v>
      </c>
      <c r="G346" t="s">
        <v>1142</v>
      </c>
    </row>
    <row r="347" spans="2:7" x14ac:dyDescent="0.25">
      <c r="B347" t="s">
        <v>1143</v>
      </c>
      <c r="C347" t="s">
        <v>1144</v>
      </c>
      <c r="D347" t="s">
        <v>9</v>
      </c>
      <c r="E347" t="s">
        <v>10</v>
      </c>
      <c r="F347" t="s">
        <v>459</v>
      </c>
      <c r="G347" t="s">
        <v>1145</v>
      </c>
    </row>
    <row r="348" spans="2:7" x14ac:dyDescent="0.25">
      <c r="B348" t="s">
        <v>1032</v>
      </c>
      <c r="C348" t="s">
        <v>1146</v>
      </c>
      <c r="D348" t="s">
        <v>9</v>
      </c>
      <c r="E348" t="s">
        <v>10</v>
      </c>
      <c r="F348" t="s">
        <v>1147</v>
      </c>
      <c r="G348" t="s">
        <v>1148</v>
      </c>
    </row>
    <row r="349" spans="2:7" x14ac:dyDescent="0.25">
      <c r="B349" t="s">
        <v>1032</v>
      </c>
      <c r="C349" t="s">
        <v>1149</v>
      </c>
      <c r="D349" t="s">
        <v>9</v>
      </c>
      <c r="E349" t="s">
        <v>10</v>
      </c>
      <c r="F349" t="s">
        <v>129</v>
      </c>
      <c r="G349" t="s">
        <v>1150</v>
      </c>
    </row>
    <row r="350" spans="2:7" x14ac:dyDescent="0.25">
      <c r="B350" t="s">
        <v>1151</v>
      </c>
      <c r="C350" t="s">
        <v>1152</v>
      </c>
      <c r="D350" t="s">
        <v>9</v>
      </c>
      <c r="E350" t="s">
        <v>10</v>
      </c>
      <c r="F350" t="s">
        <v>30</v>
      </c>
      <c r="G350" t="s">
        <v>1153</v>
      </c>
    </row>
    <row r="351" spans="2:7" x14ac:dyDescent="0.25">
      <c r="B351" t="s">
        <v>1126</v>
      </c>
      <c r="C351" t="s">
        <v>1154</v>
      </c>
      <c r="D351" t="s">
        <v>9</v>
      </c>
      <c r="E351" t="s">
        <v>10</v>
      </c>
      <c r="F351" t="s">
        <v>149</v>
      </c>
      <c r="G351" t="s">
        <v>1155</v>
      </c>
    </row>
    <row r="352" spans="2:7" x14ac:dyDescent="0.25">
      <c r="B352" t="s">
        <v>1096</v>
      </c>
      <c r="C352" t="s">
        <v>1156</v>
      </c>
      <c r="D352" t="s">
        <v>9</v>
      </c>
      <c r="E352" t="s">
        <v>10</v>
      </c>
      <c r="F352" t="s">
        <v>350</v>
      </c>
      <c r="G352" t="s">
        <v>1157</v>
      </c>
    </row>
    <row r="353" spans="2:7" x14ac:dyDescent="0.25">
      <c r="B353" t="s">
        <v>1158</v>
      </c>
      <c r="C353" t="s">
        <v>1159</v>
      </c>
      <c r="D353" t="s">
        <v>9</v>
      </c>
      <c r="E353" t="s">
        <v>10</v>
      </c>
      <c r="F353" t="s">
        <v>626</v>
      </c>
      <c r="G353" t="s">
        <v>1160</v>
      </c>
    </row>
    <row r="354" spans="2:7" x14ac:dyDescent="0.25">
      <c r="B354" t="s">
        <v>1016</v>
      </c>
      <c r="C354" t="s">
        <v>1161</v>
      </c>
      <c r="D354" t="s">
        <v>9</v>
      </c>
      <c r="E354" t="s">
        <v>10</v>
      </c>
      <c r="F354" t="s">
        <v>115</v>
      </c>
      <c r="G354" t="s">
        <v>1162</v>
      </c>
    </row>
    <row r="355" spans="2:7" x14ac:dyDescent="0.25">
      <c r="B355" t="s">
        <v>1163</v>
      </c>
      <c r="C355" t="s">
        <v>1164</v>
      </c>
      <c r="D355" t="s">
        <v>9</v>
      </c>
      <c r="E355" t="s">
        <v>10</v>
      </c>
      <c r="F355" t="s">
        <v>115</v>
      </c>
      <c r="G355" t="s">
        <v>1165</v>
      </c>
    </row>
    <row r="356" spans="2:7" x14ac:dyDescent="0.25">
      <c r="B356" t="s">
        <v>1166</v>
      </c>
      <c r="C356" t="s">
        <v>1167</v>
      </c>
      <c r="D356" t="s">
        <v>10</v>
      </c>
      <c r="E356" t="s">
        <v>1168</v>
      </c>
      <c r="F356" t="s">
        <v>1169</v>
      </c>
    </row>
    <row r="357" spans="2:7" x14ac:dyDescent="0.25">
      <c r="B357" t="s">
        <v>1170</v>
      </c>
      <c r="C357" t="s">
        <v>1171</v>
      </c>
      <c r="D357" t="s">
        <v>9</v>
      </c>
      <c r="E357" t="s">
        <v>10</v>
      </c>
      <c r="F357" t="s">
        <v>1172</v>
      </c>
      <c r="G357" t="s">
        <v>1173</v>
      </c>
    </row>
    <row r="358" spans="2:7" x14ac:dyDescent="0.25">
      <c r="B358" t="s">
        <v>1174</v>
      </c>
      <c r="C358" t="s">
        <v>1175</v>
      </c>
      <c r="D358" t="s">
        <v>9</v>
      </c>
      <c r="E358" t="s">
        <v>10</v>
      </c>
      <c r="F358" t="s">
        <v>1176</v>
      </c>
      <c r="G358" t="s">
        <v>1177</v>
      </c>
    </row>
    <row r="359" spans="2:7" x14ac:dyDescent="0.25">
      <c r="B359" t="s">
        <v>1178</v>
      </c>
      <c r="C359" t="s">
        <v>1179</v>
      </c>
      <c r="D359" t="s">
        <v>10</v>
      </c>
      <c r="E359" t="s">
        <v>1180</v>
      </c>
      <c r="F359" t="s">
        <v>1181</v>
      </c>
    </row>
    <row r="360" spans="2:7" x14ac:dyDescent="0.25">
      <c r="B360" t="s">
        <v>1182</v>
      </c>
      <c r="C360" t="s">
        <v>1183</v>
      </c>
      <c r="D360" t="s">
        <v>9</v>
      </c>
      <c r="E360" t="s">
        <v>10</v>
      </c>
      <c r="F360" t="s">
        <v>122</v>
      </c>
      <c r="G360" t="s">
        <v>1184</v>
      </c>
    </row>
    <row r="361" spans="2:7" x14ac:dyDescent="0.25">
      <c r="B361" t="s">
        <v>1185</v>
      </c>
      <c r="C361" t="s">
        <v>1186</v>
      </c>
      <c r="D361" t="s">
        <v>9</v>
      </c>
      <c r="E361" t="s">
        <v>10</v>
      </c>
      <c r="F361" t="s">
        <v>38</v>
      </c>
      <c r="G361" t="s">
        <v>1187</v>
      </c>
    </row>
    <row r="362" spans="2:7" x14ac:dyDescent="0.25">
      <c r="B362" t="s">
        <v>1188</v>
      </c>
      <c r="C362" t="s">
        <v>1189</v>
      </c>
      <c r="D362" t="s">
        <v>9</v>
      </c>
      <c r="E362" t="s">
        <v>10</v>
      </c>
      <c r="F362" t="s">
        <v>80</v>
      </c>
      <c r="G362" t="s">
        <v>1190</v>
      </c>
    </row>
    <row r="363" spans="2:7" x14ac:dyDescent="0.25">
      <c r="B363" t="s">
        <v>1191</v>
      </c>
      <c r="C363" t="s">
        <v>1192</v>
      </c>
      <c r="D363" t="s">
        <v>9</v>
      </c>
      <c r="E363" t="s">
        <v>10</v>
      </c>
      <c r="F363" t="s">
        <v>840</v>
      </c>
      <c r="G363" t="s">
        <v>1193</v>
      </c>
    </row>
    <row r="364" spans="2:7" x14ac:dyDescent="0.25">
      <c r="B364" t="s">
        <v>1194</v>
      </c>
      <c r="C364" t="s">
        <v>1195</v>
      </c>
      <c r="D364" t="s">
        <v>9</v>
      </c>
      <c r="E364" t="s">
        <v>10</v>
      </c>
      <c r="F364" t="s">
        <v>11</v>
      </c>
      <c r="G364" t="s">
        <v>1196</v>
      </c>
    </row>
    <row r="365" spans="2:7" x14ac:dyDescent="0.25">
      <c r="B365" t="s">
        <v>1197</v>
      </c>
      <c r="C365" t="s">
        <v>1198</v>
      </c>
      <c r="D365" t="s">
        <v>10</v>
      </c>
      <c r="E365" t="s">
        <v>1199</v>
      </c>
      <c r="F365" t="s">
        <v>1200</v>
      </c>
    </row>
    <row r="366" spans="2:7" x14ac:dyDescent="0.25">
      <c r="B366" t="s">
        <v>1201</v>
      </c>
      <c r="C366" t="s">
        <v>1202</v>
      </c>
      <c r="D366" t="s">
        <v>9</v>
      </c>
      <c r="E366" t="s">
        <v>10</v>
      </c>
      <c r="F366" t="s">
        <v>1056</v>
      </c>
      <c r="G366" t="s">
        <v>1203</v>
      </c>
    </row>
    <row r="367" spans="2:7" x14ac:dyDescent="0.25">
      <c r="B367" t="s">
        <v>1204</v>
      </c>
      <c r="C367" t="s">
        <v>1205</v>
      </c>
      <c r="D367" t="s">
        <v>10</v>
      </c>
      <c r="E367" t="s">
        <v>314</v>
      </c>
      <c r="F367" t="s">
        <v>1206</v>
      </c>
    </row>
    <row r="368" spans="2:7" x14ac:dyDescent="0.25">
      <c r="B368" t="s">
        <v>1123</v>
      </c>
      <c r="C368" t="s">
        <v>1207</v>
      </c>
      <c r="D368" t="s">
        <v>9</v>
      </c>
      <c r="E368" t="s">
        <v>10</v>
      </c>
      <c r="F368" t="s">
        <v>122</v>
      </c>
      <c r="G368" t="s">
        <v>1208</v>
      </c>
    </row>
    <row r="369" spans="2:7" x14ac:dyDescent="0.25">
      <c r="B369" t="s">
        <v>1209</v>
      </c>
      <c r="C369" t="s">
        <v>1210</v>
      </c>
      <c r="D369" t="s">
        <v>9</v>
      </c>
      <c r="E369" t="s">
        <v>10</v>
      </c>
      <c r="F369" t="s">
        <v>13</v>
      </c>
      <c r="G369" t="s">
        <v>1211</v>
      </c>
    </row>
    <row r="370" spans="2:7" x14ac:dyDescent="0.25">
      <c r="B370" t="s">
        <v>1212</v>
      </c>
      <c r="C370" t="s">
        <v>1213</v>
      </c>
      <c r="D370" t="s">
        <v>9</v>
      </c>
      <c r="E370" t="s">
        <v>10</v>
      </c>
      <c r="F370" t="s">
        <v>644</v>
      </c>
      <c r="G370" t="s">
        <v>1214</v>
      </c>
    </row>
    <row r="371" spans="2:7" x14ac:dyDescent="0.25">
      <c r="B371" t="s">
        <v>1215</v>
      </c>
      <c r="C371" t="s">
        <v>1216</v>
      </c>
      <c r="D371" t="s">
        <v>9</v>
      </c>
      <c r="E371" t="s">
        <v>10</v>
      </c>
      <c r="F371" t="s">
        <v>13</v>
      </c>
      <c r="G371" t="s">
        <v>1217</v>
      </c>
    </row>
    <row r="372" spans="2:7" x14ac:dyDescent="0.25">
      <c r="B372" t="s">
        <v>1163</v>
      </c>
      <c r="C372" t="s">
        <v>1218</v>
      </c>
      <c r="D372" t="s">
        <v>9</v>
      </c>
      <c r="E372" t="s">
        <v>10</v>
      </c>
      <c r="F372" t="s">
        <v>358</v>
      </c>
      <c r="G372" t="s">
        <v>1219</v>
      </c>
    </row>
    <row r="373" spans="2:7" x14ac:dyDescent="0.25">
      <c r="B373" t="s">
        <v>1130</v>
      </c>
      <c r="C373" t="s">
        <v>1220</v>
      </c>
      <c r="D373" t="s">
        <v>9</v>
      </c>
      <c r="E373" t="s">
        <v>10</v>
      </c>
      <c r="F373" t="s">
        <v>1221</v>
      </c>
      <c r="G373" t="s">
        <v>1222</v>
      </c>
    </row>
    <row r="374" spans="2:7" x14ac:dyDescent="0.25">
      <c r="B374" t="s">
        <v>1223</v>
      </c>
      <c r="C374" t="s">
        <v>1224</v>
      </c>
      <c r="D374" t="s">
        <v>10</v>
      </c>
      <c r="E374" t="s">
        <v>358</v>
      </c>
      <c r="F374" t="s">
        <v>1225</v>
      </c>
    </row>
    <row r="375" spans="2:7" x14ac:dyDescent="0.25">
      <c r="B375" t="s">
        <v>1209</v>
      </c>
      <c r="C375" t="s">
        <v>1226</v>
      </c>
      <c r="D375" t="s">
        <v>10</v>
      </c>
      <c r="E375" t="s">
        <v>220</v>
      </c>
      <c r="F375" t="s">
        <v>1227</v>
      </c>
    </row>
    <row r="376" spans="2:7" x14ac:dyDescent="0.25">
      <c r="B376" t="s">
        <v>1228</v>
      </c>
      <c r="C376" t="s">
        <v>1229</v>
      </c>
      <c r="D376" t="s">
        <v>9</v>
      </c>
      <c r="E376" t="s">
        <v>10</v>
      </c>
      <c r="F376" t="s">
        <v>1230</v>
      </c>
      <c r="G376" t="s">
        <v>1231</v>
      </c>
    </row>
    <row r="377" spans="2:7" x14ac:dyDescent="0.25">
      <c r="B377" t="s">
        <v>1232</v>
      </c>
      <c r="C377" t="s">
        <v>1233</v>
      </c>
      <c r="D377" t="s">
        <v>17</v>
      </c>
      <c r="E377" t="s">
        <v>10</v>
      </c>
      <c r="F377" t="s">
        <v>1234</v>
      </c>
      <c r="G377" t="s">
        <v>1235</v>
      </c>
    </row>
    <row r="378" spans="2:7" x14ac:dyDescent="0.25">
      <c r="B378" t="s">
        <v>1130</v>
      </c>
      <c r="C378" t="s">
        <v>1236</v>
      </c>
      <c r="D378" t="s">
        <v>9</v>
      </c>
      <c r="E378" t="s">
        <v>10</v>
      </c>
      <c r="F378" t="s">
        <v>1221</v>
      </c>
      <c r="G378" t="s">
        <v>1237</v>
      </c>
    </row>
    <row r="379" spans="2:7" x14ac:dyDescent="0.25">
      <c r="B379" t="s">
        <v>1016</v>
      </c>
      <c r="C379" t="s">
        <v>1238</v>
      </c>
      <c r="D379" t="s">
        <v>9</v>
      </c>
      <c r="E379" t="s">
        <v>10</v>
      </c>
      <c r="F379" t="s">
        <v>115</v>
      </c>
      <c r="G379" t="s">
        <v>1239</v>
      </c>
    </row>
    <row r="380" spans="2:7" x14ac:dyDescent="0.25">
      <c r="B380" t="s">
        <v>1130</v>
      </c>
      <c r="C380" t="s">
        <v>1240</v>
      </c>
      <c r="D380" t="s">
        <v>9</v>
      </c>
      <c r="E380" t="s">
        <v>10</v>
      </c>
      <c r="F380" t="s">
        <v>13</v>
      </c>
      <c r="G380" t="s">
        <v>1241</v>
      </c>
    </row>
    <row r="381" spans="2:7" x14ac:dyDescent="0.25">
      <c r="B381" t="s">
        <v>1242</v>
      </c>
      <c r="C381" t="s">
        <v>1243</v>
      </c>
      <c r="D381" t="s">
        <v>10</v>
      </c>
      <c r="E381" t="s">
        <v>1244</v>
      </c>
      <c r="F381" t="s">
        <v>1245</v>
      </c>
    </row>
    <row r="382" spans="2:7" x14ac:dyDescent="0.25">
      <c r="B382" t="s">
        <v>1130</v>
      </c>
      <c r="C382" t="s">
        <v>1246</v>
      </c>
      <c r="D382" t="s">
        <v>10</v>
      </c>
      <c r="E382" t="s">
        <v>129</v>
      </c>
      <c r="F382" t="s">
        <v>1247</v>
      </c>
    </row>
    <row r="383" spans="2:7" x14ac:dyDescent="0.25">
      <c r="B383" t="s">
        <v>1248</v>
      </c>
      <c r="C383" t="s">
        <v>1249</v>
      </c>
      <c r="D383" t="s">
        <v>9</v>
      </c>
      <c r="E383" t="s">
        <v>10</v>
      </c>
      <c r="F383" t="s">
        <v>1250</v>
      </c>
      <c r="G383" t="s">
        <v>1251</v>
      </c>
    </row>
    <row r="384" spans="2:7" x14ac:dyDescent="0.25">
      <c r="B384" t="s">
        <v>1252</v>
      </c>
      <c r="C384" t="s">
        <v>1253</v>
      </c>
      <c r="D384" t="s">
        <v>10</v>
      </c>
      <c r="E384" t="s">
        <v>122</v>
      </c>
      <c r="F384" t="s">
        <v>1254</v>
      </c>
    </row>
    <row r="385" spans="2:7" x14ac:dyDescent="0.25">
      <c r="B385" t="s">
        <v>1101</v>
      </c>
      <c r="C385" t="s">
        <v>1255</v>
      </c>
      <c r="D385" t="s">
        <v>9</v>
      </c>
      <c r="E385" t="s">
        <v>10</v>
      </c>
      <c r="F385" t="s">
        <v>1256</v>
      </c>
      <c r="G385" t="s">
        <v>1257</v>
      </c>
    </row>
    <row r="386" spans="2:7" x14ac:dyDescent="0.25">
      <c r="B386" t="s">
        <v>1258</v>
      </c>
      <c r="C386" t="s">
        <v>1259</v>
      </c>
      <c r="D386" t="s">
        <v>9</v>
      </c>
      <c r="E386" t="s">
        <v>10</v>
      </c>
      <c r="F386" t="s">
        <v>1260</v>
      </c>
      <c r="G386" t="s">
        <v>1261</v>
      </c>
    </row>
    <row r="387" spans="2:7" x14ac:dyDescent="0.25">
      <c r="B387" t="s">
        <v>1262</v>
      </c>
      <c r="C387" t="s">
        <v>1263</v>
      </c>
      <c r="D387" t="s">
        <v>58</v>
      </c>
      <c r="E387" t="s">
        <v>10</v>
      </c>
      <c r="F387" t="s">
        <v>1264</v>
      </c>
      <c r="G387" t="s">
        <v>1265</v>
      </c>
    </row>
    <row r="388" spans="2:7" x14ac:dyDescent="0.25">
      <c r="B388" t="s">
        <v>1032</v>
      </c>
      <c r="C388" t="s">
        <v>1266</v>
      </c>
      <c r="D388" t="s">
        <v>9</v>
      </c>
      <c r="E388" t="s">
        <v>10</v>
      </c>
      <c r="F388" t="s">
        <v>547</v>
      </c>
      <c r="G388" t="s">
        <v>1267</v>
      </c>
    </row>
    <row r="389" spans="2:7" x14ac:dyDescent="0.25">
      <c r="B389" t="s">
        <v>1268</v>
      </c>
      <c r="C389" t="s">
        <v>1269</v>
      </c>
      <c r="D389" t="s">
        <v>9</v>
      </c>
      <c r="E389" t="s">
        <v>10</v>
      </c>
      <c r="F389" t="s">
        <v>1270</v>
      </c>
      <c r="G389" t="s">
        <v>1271</v>
      </c>
    </row>
    <row r="390" spans="2:7" x14ac:dyDescent="0.25">
      <c r="B390" t="s">
        <v>1272</v>
      </c>
      <c r="C390" t="s">
        <v>1273</v>
      </c>
      <c r="D390" t="s">
        <v>9</v>
      </c>
      <c r="E390" t="s">
        <v>10</v>
      </c>
      <c r="F390" t="s">
        <v>603</v>
      </c>
      <c r="G390" t="s">
        <v>1274</v>
      </c>
    </row>
    <row r="391" spans="2:7" x14ac:dyDescent="0.25">
      <c r="B391" t="s">
        <v>1275</v>
      </c>
      <c r="C391" t="s">
        <v>1276</v>
      </c>
      <c r="D391" t="s">
        <v>9</v>
      </c>
      <c r="E391" t="s">
        <v>10</v>
      </c>
      <c r="F391" t="s">
        <v>13</v>
      </c>
      <c r="G391" t="s">
        <v>1277</v>
      </c>
    </row>
    <row r="392" spans="2:7" x14ac:dyDescent="0.25">
      <c r="B392" t="s">
        <v>1275</v>
      </c>
      <c r="C392" t="s">
        <v>1278</v>
      </c>
      <c r="D392" t="s">
        <v>9</v>
      </c>
      <c r="E392" t="s">
        <v>10</v>
      </c>
      <c r="F392" t="s">
        <v>1279</v>
      </c>
      <c r="G392" t="s">
        <v>1280</v>
      </c>
    </row>
    <row r="393" spans="2:7" x14ac:dyDescent="0.25">
      <c r="B393" t="s">
        <v>1281</v>
      </c>
      <c r="C393" t="s">
        <v>1282</v>
      </c>
      <c r="D393" t="s">
        <v>9</v>
      </c>
      <c r="E393" t="s">
        <v>10</v>
      </c>
      <c r="F393" t="s">
        <v>13</v>
      </c>
      <c r="G393" t="s">
        <v>1283</v>
      </c>
    </row>
    <row r="394" spans="2:7" x14ac:dyDescent="0.25">
      <c r="B394" t="s">
        <v>82</v>
      </c>
      <c r="C394" t="s">
        <v>1284</v>
      </c>
      <c r="D394" t="s">
        <v>9</v>
      </c>
      <c r="E394" t="s">
        <v>10</v>
      </c>
      <c r="F394" t="s">
        <v>293</v>
      </c>
      <c r="G394" t="s">
        <v>1285</v>
      </c>
    </row>
    <row r="395" spans="2:7" x14ac:dyDescent="0.25">
      <c r="B395" t="s">
        <v>1286</v>
      </c>
      <c r="C395" t="s">
        <v>1287</v>
      </c>
      <c r="D395" t="s">
        <v>9</v>
      </c>
      <c r="E395" t="s">
        <v>10</v>
      </c>
      <c r="F395" t="s">
        <v>11</v>
      </c>
      <c r="G395" t="s">
        <v>1288</v>
      </c>
    </row>
    <row r="396" spans="2:7" x14ac:dyDescent="0.25">
      <c r="B396" t="s">
        <v>1289</v>
      </c>
      <c r="C396" t="s">
        <v>1290</v>
      </c>
      <c r="D396" t="s">
        <v>9</v>
      </c>
      <c r="E396" t="s">
        <v>10</v>
      </c>
      <c r="F396" t="s">
        <v>1291</v>
      </c>
      <c r="G396" t="s">
        <v>1292</v>
      </c>
    </row>
    <row r="397" spans="2:7" x14ac:dyDescent="0.25">
      <c r="B397" t="s">
        <v>234</v>
      </c>
      <c r="C397" t="s">
        <v>1293</v>
      </c>
      <c r="D397" t="s">
        <v>9</v>
      </c>
      <c r="E397" t="s">
        <v>10</v>
      </c>
      <c r="F397" t="s">
        <v>579</v>
      </c>
      <c r="G397" t="s">
        <v>1294</v>
      </c>
    </row>
    <row r="398" spans="2:7" x14ac:dyDescent="0.25">
      <c r="B398" t="s">
        <v>1295</v>
      </c>
      <c r="C398" t="s">
        <v>1296</v>
      </c>
      <c r="D398" t="s">
        <v>9</v>
      </c>
      <c r="E398" t="s">
        <v>10</v>
      </c>
      <c r="F398" t="s">
        <v>212</v>
      </c>
      <c r="G398" t="s">
        <v>1297</v>
      </c>
    </row>
    <row r="399" spans="2:7" x14ac:dyDescent="0.25">
      <c r="B399" t="s">
        <v>1298</v>
      </c>
      <c r="C399" t="s">
        <v>1299</v>
      </c>
      <c r="D399" t="s">
        <v>9</v>
      </c>
      <c r="E399" t="s">
        <v>10</v>
      </c>
      <c r="F399" t="s">
        <v>1250</v>
      </c>
      <c r="G399" t="s">
        <v>1300</v>
      </c>
    </row>
    <row r="400" spans="2:7" x14ac:dyDescent="0.25">
      <c r="B400" t="s">
        <v>1301</v>
      </c>
      <c r="C400" t="s">
        <v>1302</v>
      </c>
      <c r="D400" t="s">
        <v>9</v>
      </c>
      <c r="E400" t="s">
        <v>10</v>
      </c>
      <c r="F400" t="s">
        <v>1048</v>
      </c>
      <c r="G400" t="s">
        <v>1303</v>
      </c>
    </row>
    <row r="401" spans="2:7" x14ac:dyDescent="0.25">
      <c r="B401" t="s">
        <v>1304</v>
      </c>
      <c r="C401" t="s">
        <v>1305</v>
      </c>
      <c r="D401" t="s">
        <v>9</v>
      </c>
      <c r="E401" t="s">
        <v>10</v>
      </c>
      <c r="F401" t="s">
        <v>585</v>
      </c>
      <c r="G401" t="s">
        <v>1306</v>
      </c>
    </row>
    <row r="402" spans="2:7" x14ac:dyDescent="0.25">
      <c r="B402" t="s">
        <v>1307</v>
      </c>
      <c r="C402" t="s">
        <v>1308</v>
      </c>
      <c r="D402" t="s">
        <v>9</v>
      </c>
      <c r="E402" t="s">
        <v>10</v>
      </c>
      <c r="F402" t="s">
        <v>543</v>
      </c>
      <c r="G402" t="s">
        <v>1309</v>
      </c>
    </row>
    <row r="403" spans="2:7" x14ac:dyDescent="0.25">
      <c r="B403" t="s">
        <v>1310</v>
      </c>
      <c r="C403" t="s">
        <v>1311</v>
      </c>
      <c r="D403" t="s">
        <v>17</v>
      </c>
      <c r="E403" t="s">
        <v>10</v>
      </c>
      <c r="F403" t="s">
        <v>67</v>
      </c>
      <c r="G403" t="s">
        <v>1312</v>
      </c>
    </row>
    <row r="404" spans="2:7" x14ac:dyDescent="0.25">
      <c r="B404" t="s">
        <v>1313</v>
      </c>
      <c r="C404" t="s">
        <v>1314</v>
      </c>
      <c r="D404" t="s">
        <v>9</v>
      </c>
      <c r="E404" t="s">
        <v>10</v>
      </c>
      <c r="F404" t="s">
        <v>97</v>
      </c>
      <c r="G404" t="s">
        <v>1315</v>
      </c>
    </row>
    <row r="405" spans="2:7" x14ac:dyDescent="0.25">
      <c r="B405" t="s">
        <v>1316</v>
      </c>
      <c r="C405" t="s">
        <v>1317</v>
      </c>
      <c r="D405" t="s">
        <v>9</v>
      </c>
      <c r="E405" t="s">
        <v>10</v>
      </c>
      <c r="F405" t="s">
        <v>30</v>
      </c>
      <c r="G405" t="s">
        <v>1318</v>
      </c>
    </row>
    <row r="406" spans="2:7" x14ac:dyDescent="0.25">
      <c r="B406" t="s">
        <v>1319</v>
      </c>
      <c r="C406" t="s">
        <v>1320</v>
      </c>
      <c r="D406" t="s">
        <v>9</v>
      </c>
      <c r="E406" t="s">
        <v>10</v>
      </c>
      <c r="F406" t="s">
        <v>212</v>
      </c>
      <c r="G406" t="s">
        <v>1321</v>
      </c>
    </row>
    <row r="407" spans="2:7" x14ac:dyDescent="0.25">
      <c r="B407" t="s">
        <v>1322</v>
      </c>
      <c r="C407" t="s">
        <v>1323</v>
      </c>
      <c r="D407" t="s">
        <v>10</v>
      </c>
      <c r="E407" t="s">
        <v>603</v>
      </c>
      <c r="F407" t="s">
        <v>1324</v>
      </c>
    </row>
    <row r="408" spans="2:7" x14ac:dyDescent="0.25">
      <c r="B408" t="s">
        <v>1325</v>
      </c>
      <c r="C408" t="s">
        <v>1326</v>
      </c>
      <c r="D408" t="s">
        <v>9</v>
      </c>
      <c r="E408" t="s">
        <v>10</v>
      </c>
      <c r="F408" t="s">
        <v>1221</v>
      </c>
      <c r="G408" t="s">
        <v>1327</v>
      </c>
    </row>
    <row r="409" spans="2:7" x14ac:dyDescent="0.25">
      <c r="B409" t="s">
        <v>1298</v>
      </c>
      <c r="C409" t="s">
        <v>1328</v>
      </c>
      <c r="D409" t="s">
        <v>9</v>
      </c>
      <c r="E409" t="s">
        <v>10</v>
      </c>
      <c r="F409" t="s">
        <v>525</v>
      </c>
      <c r="G409" t="s">
        <v>1329</v>
      </c>
    </row>
    <row r="410" spans="2:7" x14ac:dyDescent="0.25">
      <c r="B410" t="s">
        <v>234</v>
      </c>
      <c r="C410" t="s">
        <v>1330</v>
      </c>
      <c r="D410" t="s">
        <v>9</v>
      </c>
      <c r="E410" t="s">
        <v>10</v>
      </c>
      <c r="F410" t="s">
        <v>67</v>
      </c>
      <c r="G410" t="s">
        <v>1331</v>
      </c>
    </row>
    <row r="411" spans="2:7" x14ac:dyDescent="0.25">
      <c r="B411" t="s">
        <v>1332</v>
      </c>
      <c r="C411" t="s">
        <v>1333</v>
      </c>
      <c r="D411" t="s">
        <v>10</v>
      </c>
      <c r="E411" t="s">
        <v>268</v>
      </c>
      <c r="F411" t="s">
        <v>1334</v>
      </c>
    </row>
    <row r="412" spans="2:7" x14ac:dyDescent="0.25">
      <c r="B412" t="s">
        <v>1335</v>
      </c>
      <c r="C412" t="s">
        <v>1336</v>
      </c>
      <c r="D412" t="s">
        <v>9</v>
      </c>
      <c r="E412" t="s">
        <v>10</v>
      </c>
      <c r="F412" t="s">
        <v>38</v>
      </c>
      <c r="G412" t="s">
        <v>1337</v>
      </c>
    </row>
    <row r="413" spans="2:7" x14ac:dyDescent="0.25">
      <c r="B413" t="s">
        <v>1338</v>
      </c>
      <c r="C413" t="s">
        <v>1339</v>
      </c>
      <c r="D413" t="s">
        <v>9</v>
      </c>
      <c r="E413" t="s">
        <v>10</v>
      </c>
      <c r="F413" t="s">
        <v>1340</v>
      </c>
      <c r="G413" t="s">
        <v>1341</v>
      </c>
    </row>
    <row r="414" spans="2:7" x14ac:dyDescent="0.25">
      <c r="B414" t="s">
        <v>1342</v>
      </c>
      <c r="C414" t="s">
        <v>1343</v>
      </c>
      <c r="D414" t="s">
        <v>9</v>
      </c>
      <c r="E414" t="s">
        <v>10</v>
      </c>
      <c r="F414" t="s">
        <v>11</v>
      </c>
      <c r="G414" t="s">
        <v>1344</v>
      </c>
    </row>
    <row r="415" spans="2:7" x14ac:dyDescent="0.25">
      <c r="B415" t="s">
        <v>1345</v>
      </c>
      <c r="C415" t="s">
        <v>1346</v>
      </c>
      <c r="D415" t="s">
        <v>9</v>
      </c>
      <c r="E415" t="s">
        <v>10</v>
      </c>
      <c r="F415" t="s">
        <v>1347</v>
      </c>
      <c r="G415" t="s">
        <v>1348</v>
      </c>
    </row>
    <row r="416" spans="2:7" x14ac:dyDescent="0.25">
      <c r="B416" t="s">
        <v>1345</v>
      </c>
      <c r="C416" t="s">
        <v>1349</v>
      </c>
      <c r="D416" t="s">
        <v>9</v>
      </c>
      <c r="E416" t="s">
        <v>10</v>
      </c>
      <c r="F416" t="s">
        <v>183</v>
      </c>
      <c r="G416" t="s">
        <v>1350</v>
      </c>
    </row>
    <row r="417" spans="2:7" x14ac:dyDescent="0.25">
      <c r="B417" t="s">
        <v>1351</v>
      </c>
      <c r="C417" t="s">
        <v>1352</v>
      </c>
      <c r="D417" t="s">
        <v>10</v>
      </c>
      <c r="E417" t="s">
        <v>1353</v>
      </c>
      <c r="F417" t="s">
        <v>1354</v>
      </c>
    </row>
    <row r="418" spans="2:7" x14ac:dyDescent="0.25">
      <c r="B418" t="s">
        <v>1355</v>
      </c>
      <c r="C418" t="s">
        <v>1356</v>
      </c>
      <c r="D418" t="s">
        <v>9</v>
      </c>
      <c r="E418" t="s">
        <v>10</v>
      </c>
      <c r="F418" t="s">
        <v>1357</v>
      </c>
      <c r="G418" t="s">
        <v>1358</v>
      </c>
    </row>
    <row r="419" spans="2:7" x14ac:dyDescent="0.25">
      <c r="B419" t="s">
        <v>1355</v>
      </c>
      <c r="C419" t="s">
        <v>1359</v>
      </c>
      <c r="D419" t="s">
        <v>9</v>
      </c>
      <c r="E419" t="s">
        <v>10</v>
      </c>
      <c r="F419" t="s">
        <v>1360</v>
      </c>
      <c r="G419" t="s">
        <v>1361</v>
      </c>
    </row>
    <row r="420" spans="2:7" x14ac:dyDescent="0.25">
      <c r="B420" t="s">
        <v>1362</v>
      </c>
      <c r="C420" t="s">
        <v>1363</v>
      </c>
      <c r="D420" t="s">
        <v>9</v>
      </c>
      <c r="E420" t="s">
        <v>10</v>
      </c>
      <c r="F420" t="s">
        <v>585</v>
      </c>
      <c r="G420" t="s">
        <v>1364</v>
      </c>
    </row>
    <row r="421" spans="2:7" x14ac:dyDescent="0.25">
      <c r="B421" t="s">
        <v>1351</v>
      </c>
      <c r="C421" t="s">
        <v>1365</v>
      </c>
      <c r="D421" t="s">
        <v>9</v>
      </c>
      <c r="E421" t="s">
        <v>10</v>
      </c>
      <c r="F421" t="s">
        <v>183</v>
      </c>
      <c r="G421" t="s">
        <v>1366</v>
      </c>
    </row>
    <row r="422" spans="2:7" x14ac:dyDescent="0.25">
      <c r="B422" t="s">
        <v>1367</v>
      </c>
      <c r="C422" t="s">
        <v>1368</v>
      </c>
      <c r="D422" t="s">
        <v>9</v>
      </c>
      <c r="E422" t="s">
        <v>10</v>
      </c>
      <c r="F422" t="s">
        <v>547</v>
      </c>
      <c r="G422" t="s">
        <v>1369</v>
      </c>
    </row>
    <row r="423" spans="2:7" x14ac:dyDescent="0.25">
      <c r="B423" t="s">
        <v>1370</v>
      </c>
      <c r="C423" t="s">
        <v>1371</v>
      </c>
      <c r="D423" t="s">
        <v>9</v>
      </c>
      <c r="E423" t="s">
        <v>10</v>
      </c>
      <c r="F423" t="s">
        <v>558</v>
      </c>
      <c r="G423" t="s">
        <v>1372</v>
      </c>
    </row>
    <row r="424" spans="2:7" x14ac:dyDescent="0.25">
      <c r="B424" t="s">
        <v>1373</v>
      </c>
      <c r="C424" t="s">
        <v>1374</v>
      </c>
      <c r="D424" t="s">
        <v>9</v>
      </c>
      <c r="E424" t="s">
        <v>10</v>
      </c>
      <c r="F424" t="s">
        <v>11</v>
      </c>
      <c r="G424" t="s">
        <v>1375</v>
      </c>
    </row>
    <row r="425" spans="2:7" x14ac:dyDescent="0.25">
      <c r="B425" t="s">
        <v>1376</v>
      </c>
      <c r="C425" t="s">
        <v>1377</v>
      </c>
      <c r="D425" t="s">
        <v>9</v>
      </c>
      <c r="E425" t="s">
        <v>10</v>
      </c>
      <c r="F425" t="s">
        <v>115</v>
      </c>
      <c r="G425" t="s">
        <v>1378</v>
      </c>
    </row>
    <row r="426" spans="2:7" x14ac:dyDescent="0.25">
      <c r="B426" t="s">
        <v>1355</v>
      </c>
      <c r="C426" t="s">
        <v>1379</v>
      </c>
      <c r="D426" t="s">
        <v>9</v>
      </c>
      <c r="E426" t="s">
        <v>10</v>
      </c>
      <c r="F426" t="s">
        <v>183</v>
      </c>
      <c r="G426" t="s">
        <v>1380</v>
      </c>
    </row>
    <row r="427" spans="2:7" x14ac:dyDescent="0.25">
      <c r="B427" t="s">
        <v>1373</v>
      </c>
      <c r="C427" t="s">
        <v>1381</v>
      </c>
      <c r="D427" t="s">
        <v>9</v>
      </c>
      <c r="E427" t="s">
        <v>10</v>
      </c>
      <c r="F427" t="s">
        <v>80</v>
      </c>
      <c r="G427" t="s">
        <v>1382</v>
      </c>
    </row>
    <row r="428" spans="2:7" x14ac:dyDescent="0.25">
      <c r="B428" t="s">
        <v>1383</v>
      </c>
      <c r="C428" t="s">
        <v>1384</v>
      </c>
      <c r="D428" t="s">
        <v>9</v>
      </c>
      <c r="E428" t="s">
        <v>10</v>
      </c>
      <c r="F428" t="s">
        <v>115</v>
      </c>
      <c r="G428" t="s">
        <v>1385</v>
      </c>
    </row>
    <row r="429" spans="2:7" x14ac:dyDescent="0.25">
      <c r="B429" t="s">
        <v>1386</v>
      </c>
      <c r="C429" t="s">
        <v>1387</v>
      </c>
      <c r="D429" t="s">
        <v>9</v>
      </c>
      <c r="E429" t="s">
        <v>10</v>
      </c>
      <c r="F429" t="s">
        <v>248</v>
      </c>
      <c r="G429" t="s">
        <v>1388</v>
      </c>
    </row>
    <row r="430" spans="2:7" x14ac:dyDescent="0.25">
      <c r="B430" t="s">
        <v>1389</v>
      </c>
      <c r="C430" t="s">
        <v>1390</v>
      </c>
      <c r="D430" t="s">
        <v>9</v>
      </c>
      <c r="E430" t="s">
        <v>10</v>
      </c>
      <c r="F430" t="s">
        <v>115</v>
      </c>
      <c r="G430" t="s">
        <v>1391</v>
      </c>
    </row>
    <row r="431" spans="2:7" x14ac:dyDescent="0.25">
      <c r="B431" t="s">
        <v>1392</v>
      </c>
      <c r="C431" t="s">
        <v>1393</v>
      </c>
      <c r="D431" t="s">
        <v>9</v>
      </c>
      <c r="E431" t="s">
        <v>10</v>
      </c>
      <c r="F431" t="s">
        <v>579</v>
      </c>
      <c r="G431" t="s">
        <v>1394</v>
      </c>
    </row>
    <row r="432" spans="2:7" x14ac:dyDescent="0.25">
      <c r="B432" t="s">
        <v>1395</v>
      </c>
      <c r="C432" t="s">
        <v>1396</v>
      </c>
      <c r="D432" t="s">
        <v>10</v>
      </c>
      <c r="E432" t="s">
        <v>13</v>
      </c>
      <c r="F432" t="s">
        <v>1397</v>
      </c>
    </row>
    <row r="433" spans="2:7" x14ac:dyDescent="0.25">
      <c r="B433" t="s">
        <v>1398</v>
      </c>
      <c r="C433" t="s">
        <v>1399</v>
      </c>
      <c r="D433" t="s">
        <v>9</v>
      </c>
      <c r="E433" t="s">
        <v>10</v>
      </c>
      <c r="F433" t="s">
        <v>30</v>
      </c>
      <c r="G433" t="s">
        <v>1400</v>
      </c>
    </row>
    <row r="434" spans="2:7" x14ac:dyDescent="0.25">
      <c r="B434" t="s">
        <v>1383</v>
      </c>
      <c r="C434" t="s">
        <v>1401</v>
      </c>
      <c r="D434" t="s">
        <v>9</v>
      </c>
      <c r="E434" t="s">
        <v>10</v>
      </c>
      <c r="F434" t="s">
        <v>284</v>
      </c>
      <c r="G434" t="s">
        <v>1402</v>
      </c>
    </row>
    <row r="435" spans="2:7" x14ac:dyDescent="0.25">
      <c r="B435" t="s">
        <v>1403</v>
      </c>
      <c r="C435" t="s">
        <v>1404</v>
      </c>
      <c r="D435" t="s">
        <v>9</v>
      </c>
      <c r="E435" t="s">
        <v>10</v>
      </c>
      <c r="F435" t="s">
        <v>80</v>
      </c>
      <c r="G435" t="s">
        <v>1405</v>
      </c>
    </row>
    <row r="436" spans="2:7" x14ac:dyDescent="0.25">
      <c r="B436" t="s">
        <v>1406</v>
      </c>
      <c r="C436" t="s">
        <v>1407</v>
      </c>
      <c r="D436" t="s">
        <v>9</v>
      </c>
      <c r="E436" t="s">
        <v>10</v>
      </c>
      <c r="F436" t="s">
        <v>38</v>
      </c>
      <c r="G436" t="s">
        <v>1408</v>
      </c>
    </row>
    <row r="437" spans="2:7" x14ac:dyDescent="0.25">
      <c r="B437" t="s">
        <v>1409</v>
      </c>
      <c r="C437" t="s">
        <v>1410</v>
      </c>
      <c r="D437" t="s">
        <v>9</v>
      </c>
      <c r="E437" t="s">
        <v>10</v>
      </c>
      <c r="F437" t="s">
        <v>551</v>
      </c>
      <c r="G437" t="s">
        <v>1411</v>
      </c>
    </row>
    <row r="438" spans="2:7" x14ac:dyDescent="0.25">
      <c r="B438" t="s">
        <v>1310</v>
      </c>
      <c r="C438" t="s">
        <v>1412</v>
      </c>
      <c r="D438" t="s">
        <v>9</v>
      </c>
      <c r="E438" t="s">
        <v>10</v>
      </c>
      <c r="F438" t="s">
        <v>1413</v>
      </c>
      <c r="G438" t="s">
        <v>1414</v>
      </c>
    </row>
    <row r="439" spans="2:7" x14ac:dyDescent="0.25">
      <c r="B439" t="s">
        <v>1415</v>
      </c>
      <c r="C439" t="s">
        <v>1416</v>
      </c>
      <c r="D439" t="s">
        <v>10</v>
      </c>
      <c r="E439" t="s">
        <v>494</v>
      </c>
      <c r="F439" t="s">
        <v>1417</v>
      </c>
    </row>
    <row r="440" spans="2:7" x14ac:dyDescent="0.25">
      <c r="B440" t="s">
        <v>1418</v>
      </c>
      <c r="C440" t="s">
        <v>1419</v>
      </c>
      <c r="D440" t="s">
        <v>9</v>
      </c>
      <c r="E440" t="s">
        <v>10</v>
      </c>
      <c r="F440" t="s">
        <v>1279</v>
      </c>
      <c r="G440" t="s">
        <v>1420</v>
      </c>
    </row>
    <row r="441" spans="2:7" x14ac:dyDescent="0.25">
      <c r="B441" t="s">
        <v>1418</v>
      </c>
      <c r="C441" t="s">
        <v>1421</v>
      </c>
      <c r="D441" t="s">
        <v>10</v>
      </c>
      <c r="E441" t="s">
        <v>1422</v>
      </c>
      <c r="F441" t="s">
        <v>1423</v>
      </c>
    </row>
    <row r="442" spans="2:7" x14ac:dyDescent="0.25">
      <c r="B442" t="s">
        <v>1424</v>
      </c>
      <c r="C442" t="s">
        <v>1425</v>
      </c>
      <c r="D442" t="s">
        <v>9</v>
      </c>
      <c r="E442" t="s">
        <v>10</v>
      </c>
      <c r="F442" t="s">
        <v>1147</v>
      </c>
      <c r="G442" t="s">
        <v>1426</v>
      </c>
    </row>
    <row r="443" spans="2:7" x14ac:dyDescent="0.25">
      <c r="B443" t="s">
        <v>1427</v>
      </c>
      <c r="C443" t="s">
        <v>1428</v>
      </c>
      <c r="D443" t="s">
        <v>17</v>
      </c>
      <c r="E443" t="s">
        <v>10</v>
      </c>
      <c r="F443" t="s">
        <v>851</v>
      </c>
      <c r="G443" t="s">
        <v>1429</v>
      </c>
    </row>
    <row r="444" spans="2:7" x14ac:dyDescent="0.25">
      <c r="B444" t="s">
        <v>1430</v>
      </c>
      <c r="C444" t="s">
        <v>1431</v>
      </c>
      <c r="D444" t="s">
        <v>10</v>
      </c>
      <c r="E444" t="s">
        <v>494</v>
      </c>
      <c r="F444" t="s">
        <v>1432</v>
      </c>
    </row>
    <row r="445" spans="2:7" x14ac:dyDescent="0.25">
      <c r="B445" t="s">
        <v>1433</v>
      </c>
      <c r="C445" t="s">
        <v>1434</v>
      </c>
      <c r="D445" t="s">
        <v>9</v>
      </c>
      <c r="E445" t="s">
        <v>10</v>
      </c>
      <c r="F445" t="s">
        <v>985</v>
      </c>
      <c r="G445" t="s">
        <v>1435</v>
      </c>
    </row>
    <row r="446" spans="2:7" x14ac:dyDescent="0.25">
      <c r="B446" t="s">
        <v>1436</v>
      </c>
      <c r="C446" t="s">
        <v>1437</v>
      </c>
      <c r="D446" t="s">
        <v>17</v>
      </c>
      <c r="E446" t="s">
        <v>10</v>
      </c>
      <c r="F446" t="s">
        <v>129</v>
      </c>
      <c r="G446" t="s">
        <v>1438</v>
      </c>
    </row>
    <row r="447" spans="2:7" x14ac:dyDescent="0.25">
      <c r="B447" t="s">
        <v>1439</v>
      </c>
      <c r="C447" t="s">
        <v>1440</v>
      </c>
      <c r="D447" t="s">
        <v>9</v>
      </c>
      <c r="E447" t="s">
        <v>10</v>
      </c>
      <c r="F447" t="s">
        <v>1441</v>
      </c>
      <c r="G447" t="s">
        <v>1442</v>
      </c>
    </row>
    <row r="448" spans="2:7" x14ac:dyDescent="0.25">
      <c r="B448" t="s">
        <v>1443</v>
      </c>
      <c r="C448" t="s">
        <v>1444</v>
      </c>
      <c r="D448" t="s">
        <v>9</v>
      </c>
      <c r="E448" t="s">
        <v>10</v>
      </c>
      <c r="F448" t="s">
        <v>459</v>
      </c>
      <c r="G448" t="s">
        <v>1445</v>
      </c>
    </row>
    <row r="449" spans="2:7" x14ac:dyDescent="0.25">
      <c r="B449" t="s">
        <v>1446</v>
      </c>
      <c r="C449" t="s">
        <v>1447</v>
      </c>
      <c r="D449" t="s">
        <v>10</v>
      </c>
      <c r="E449" t="s">
        <v>753</v>
      </c>
      <c r="F449" t="s">
        <v>1448</v>
      </c>
    </row>
    <row r="450" spans="2:7" x14ac:dyDescent="0.25">
      <c r="B450" t="s">
        <v>1449</v>
      </c>
      <c r="C450" t="s">
        <v>1450</v>
      </c>
      <c r="D450" t="s">
        <v>9</v>
      </c>
      <c r="E450" t="s">
        <v>10</v>
      </c>
      <c r="F450" t="s">
        <v>1451</v>
      </c>
      <c r="G450" t="s">
        <v>1452</v>
      </c>
    </row>
    <row r="451" spans="2:7" x14ac:dyDescent="0.25">
      <c r="B451" t="s">
        <v>1453</v>
      </c>
      <c r="C451" t="s">
        <v>458</v>
      </c>
      <c r="D451" t="s">
        <v>9</v>
      </c>
      <c r="E451" t="s">
        <v>10</v>
      </c>
      <c r="F451" t="s">
        <v>459</v>
      </c>
      <c r="G451" t="s">
        <v>1454</v>
      </c>
    </row>
    <row r="452" spans="2:7" x14ac:dyDescent="0.25">
      <c r="B452" t="s">
        <v>1455</v>
      </c>
      <c r="C452" t="s">
        <v>1456</v>
      </c>
      <c r="D452" t="s">
        <v>10</v>
      </c>
      <c r="E452" t="s">
        <v>1291</v>
      </c>
      <c r="F452" t="s">
        <v>1457</v>
      </c>
    </row>
    <row r="453" spans="2:7" x14ac:dyDescent="0.25">
      <c r="B453" t="s">
        <v>1458</v>
      </c>
      <c r="C453" t="s">
        <v>1459</v>
      </c>
      <c r="D453" t="s">
        <v>9</v>
      </c>
      <c r="E453" t="s">
        <v>10</v>
      </c>
      <c r="F453" t="s">
        <v>603</v>
      </c>
      <c r="G453" t="s">
        <v>1460</v>
      </c>
    </row>
    <row r="454" spans="2:7" x14ac:dyDescent="0.25">
      <c r="B454" t="s">
        <v>1461</v>
      </c>
      <c r="C454" t="s">
        <v>1462</v>
      </c>
      <c r="D454" t="s">
        <v>10</v>
      </c>
      <c r="E454" t="s">
        <v>494</v>
      </c>
      <c r="F454" t="s">
        <v>1463</v>
      </c>
    </row>
    <row r="455" spans="2:7" x14ac:dyDescent="0.25">
      <c r="B455" t="s">
        <v>1464</v>
      </c>
      <c r="C455" t="s">
        <v>735</v>
      </c>
      <c r="D455" t="s">
        <v>9</v>
      </c>
      <c r="E455" t="s">
        <v>10</v>
      </c>
      <c r="F455" t="s">
        <v>459</v>
      </c>
      <c r="G455" t="s">
        <v>1465</v>
      </c>
    </row>
    <row r="456" spans="2:7" x14ac:dyDescent="0.25">
      <c r="B456" t="s">
        <v>234</v>
      </c>
      <c r="C456" t="s">
        <v>1466</v>
      </c>
      <c r="D456" t="s">
        <v>58</v>
      </c>
      <c r="E456" t="s">
        <v>10</v>
      </c>
      <c r="F456" t="s">
        <v>603</v>
      </c>
      <c r="G456" t="s">
        <v>1467</v>
      </c>
    </row>
    <row r="457" spans="2:7" x14ac:dyDescent="0.25">
      <c r="B457" t="s">
        <v>1383</v>
      </c>
      <c r="C457" t="s">
        <v>1468</v>
      </c>
      <c r="D457" t="s">
        <v>9</v>
      </c>
      <c r="E457" t="s">
        <v>10</v>
      </c>
      <c r="F457" t="s">
        <v>30</v>
      </c>
      <c r="G457" t="s">
        <v>1469</v>
      </c>
    </row>
    <row r="458" spans="2:7" x14ac:dyDescent="0.25">
      <c r="B458" t="s">
        <v>1470</v>
      </c>
      <c r="C458" t="s">
        <v>1471</v>
      </c>
      <c r="D458" t="s">
        <v>10</v>
      </c>
      <c r="E458" t="s">
        <v>1472</v>
      </c>
      <c r="F458" t="s">
        <v>1473</v>
      </c>
    </row>
    <row r="459" spans="2:7" x14ac:dyDescent="0.25">
      <c r="B459" t="s">
        <v>1474</v>
      </c>
      <c r="C459" t="s">
        <v>1475</v>
      </c>
      <c r="D459" t="s">
        <v>9</v>
      </c>
      <c r="E459" t="s">
        <v>10</v>
      </c>
      <c r="F459" t="s">
        <v>1476</v>
      </c>
      <c r="G459" t="s">
        <v>1477</v>
      </c>
    </row>
    <row r="460" spans="2:7" x14ac:dyDescent="0.25">
      <c r="B460" t="s">
        <v>1478</v>
      </c>
      <c r="C460" t="s">
        <v>1479</v>
      </c>
      <c r="D460" t="s">
        <v>9</v>
      </c>
      <c r="E460" t="s">
        <v>10</v>
      </c>
      <c r="F460" t="s">
        <v>1357</v>
      </c>
      <c r="G460" t="s">
        <v>1480</v>
      </c>
    </row>
    <row r="461" spans="2:7" x14ac:dyDescent="0.25">
      <c r="B461" t="s">
        <v>1481</v>
      </c>
      <c r="C461" t="s">
        <v>1482</v>
      </c>
      <c r="D461" t="s">
        <v>17</v>
      </c>
      <c r="E461" t="s">
        <v>10</v>
      </c>
      <c r="F461" t="s">
        <v>115</v>
      </c>
      <c r="G461" t="s">
        <v>1483</v>
      </c>
    </row>
    <row r="462" spans="2:7" x14ac:dyDescent="0.25">
      <c r="B462" t="s">
        <v>1484</v>
      </c>
      <c r="C462" t="s">
        <v>1485</v>
      </c>
      <c r="D462" t="s">
        <v>9</v>
      </c>
      <c r="E462" t="s">
        <v>10</v>
      </c>
      <c r="F462" t="s">
        <v>1486</v>
      </c>
      <c r="G462" t="s">
        <v>1487</v>
      </c>
    </row>
    <row r="463" spans="2:7" x14ac:dyDescent="0.25">
      <c r="B463" t="s">
        <v>1455</v>
      </c>
      <c r="C463" t="s">
        <v>1488</v>
      </c>
      <c r="D463" t="s">
        <v>9</v>
      </c>
      <c r="E463" t="s">
        <v>10</v>
      </c>
      <c r="F463" t="s">
        <v>183</v>
      </c>
      <c r="G463" t="s">
        <v>1489</v>
      </c>
    </row>
    <row r="464" spans="2:7" x14ac:dyDescent="0.25">
      <c r="B464" t="s">
        <v>1490</v>
      </c>
      <c r="C464" t="s">
        <v>1491</v>
      </c>
      <c r="D464" t="s">
        <v>9</v>
      </c>
      <c r="E464" t="s">
        <v>10</v>
      </c>
      <c r="F464" t="s">
        <v>183</v>
      </c>
      <c r="G464" t="s">
        <v>1492</v>
      </c>
    </row>
    <row r="465" spans="2:7" x14ac:dyDescent="0.25">
      <c r="B465" t="s">
        <v>1493</v>
      </c>
      <c r="C465" t="s">
        <v>1494</v>
      </c>
      <c r="D465" t="s">
        <v>10</v>
      </c>
      <c r="E465" t="s">
        <v>1495</v>
      </c>
      <c r="F465" t="s">
        <v>1496</v>
      </c>
    </row>
    <row r="466" spans="2:7" x14ac:dyDescent="0.25">
      <c r="B466" t="s">
        <v>1455</v>
      </c>
      <c r="C466" t="s">
        <v>1497</v>
      </c>
      <c r="D466" t="s">
        <v>10</v>
      </c>
      <c r="E466" t="s">
        <v>989</v>
      </c>
      <c r="F466" t="s">
        <v>1498</v>
      </c>
    </row>
    <row r="467" spans="2:7" x14ac:dyDescent="0.25">
      <c r="B467" t="s">
        <v>1499</v>
      </c>
      <c r="C467" t="s">
        <v>1500</v>
      </c>
      <c r="D467" t="s">
        <v>10</v>
      </c>
      <c r="E467" t="s">
        <v>183</v>
      </c>
      <c r="F467" t="s">
        <v>1501</v>
      </c>
    </row>
    <row r="468" spans="2:7" x14ac:dyDescent="0.25">
      <c r="B468" t="s">
        <v>1502</v>
      </c>
      <c r="C468" t="s">
        <v>1503</v>
      </c>
      <c r="D468" t="s">
        <v>10</v>
      </c>
      <c r="E468" t="s">
        <v>11</v>
      </c>
      <c r="F468" t="s">
        <v>1504</v>
      </c>
    </row>
    <row r="469" spans="2:7" x14ac:dyDescent="0.25">
      <c r="B469" t="s">
        <v>1505</v>
      </c>
      <c r="C469" t="s">
        <v>1506</v>
      </c>
      <c r="D469" t="s">
        <v>9</v>
      </c>
      <c r="E469" t="s">
        <v>10</v>
      </c>
      <c r="F469" t="s">
        <v>1507</v>
      </c>
      <c r="G469" t="s">
        <v>1508</v>
      </c>
    </row>
    <row r="470" spans="2:7" x14ac:dyDescent="0.25">
      <c r="B470" t="s">
        <v>1509</v>
      </c>
      <c r="C470" t="s">
        <v>1510</v>
      </c>
      <c r="D470" t="s">
        <v>10</v>
      </c>
      <c r="E470" t="s">
        <v>63</v>
      </c>
      <c r="F470" t="s">
        <v>1511</v>
      </c>
    </row>
    <row r="471" spans="2:7" x14ac:dyDescent="0.25">
      <c r="B471" t="s">
        <v>1512</v>
      </c>
      <c r="C471" t="s">
        <v>1513</v>
      </c>
      <c r="D471" t="s">
        <v>9</v>
      </c>
      <c r="E471" t="s">
        <v>10</v>
      </c>
      <c r="F471" t="s">
        <v>1514</v>
      </c>
      <c r="G471" t="s">
        <v>1515</v>
      </c>
    </row>
    <row r="472" spans="2:7" x14ac:dyDescent="0.25">
      <c r="B472" t="s">
        <v>1516</v>
      </c>
      <c r="C472" t="s">
        <v>1517</v>
      </c>
      <c r="D472" t="s">
        <v>9</v>
      </c>
      <c r="E472" t="s">
        <v>10</v>
      </c>
      <c r="F472" t="s">
        <v>115</v>
      </c>
      <c r="G472" t="s">
        <v>1518</v>
      </c>
    </row>
    <row r="473" spans="2:7" x14ac:dyDescent="0.25">
      <c r="B473" t="s">
        <v>1519</v>
      </c>
      <c r="C473" t="s">
        <v>1520</v>
      </c>
      <c r="D473" t="s">
        <v>10</v>
      </c>
      <c r="E473" t="s">
        <v>1521</v>
      </c>
      <c r="F473" t="s">
        <v>1522</v>
      </c>
    </row>
    <row r="474" spans="2:7" x14ac:dyDescent="0.25">
      <c r="B474" t="s">
        <v>1523</v>
      </c>
      <c r="C474" t="s">
        <v>1524</v>
      </c>
      <c r="D474" t="s">
        <v>9</v>
      </c>
      <c r="E474" t="s">
        <v>10</v>
      </c>
      <c r="F474" t="s">
        <v>108</v>
      </c>
      <c r="G474" t="s">
        <v>1525</v>
      </c>
    </row>
    <row r="475" spans="2:7" x14ac:dyDescent="0.25">
      <c r="B475" t="s">
        <v>1526</v>
      </c>
      <c r="C475" t="s">
        <v>1527</v>
      </c>
      <c r="D475" t="s">
        <v>17</v>
      </c>
      <c r="E475" t="s">
        <v>10</v>
      </c>
      <c r="F475" t="s">
        <v>201</v>
      </c>
      <c r="G475" t="s">
        <v>1528</v>
      </c>
    </row>
    <row r="476" spans="2:7" x14ac:dyDescent="0.25">
      <c r="B476" t="s">
        <v>1529</v>
      </c>
      <c r="C476" t="s">
        <v>1530</v>
      </c>
      <c r="D476" t="s">
        <v>9</v>
      </c>
      <c r="E476" t="s">
        <v>10</v>
      </c>
      <c r="F476" t="s">
        <v>1531</v>
      </c>
      <c r="G476" t="s">
        <v>1532</v>
      </c>
    </row>
    <row r="477" spans="2:7" x14ac:dyDescent="0.25">
      <c r="B477" t="s">
        <v>1533</v>
      </c>
      <c r="C477" t="s">
        <v>1534</v>
      </c>
      <c r="D477" t="s">
        <v>9</v>
      </c>
      <c r="E477" t="s">
        <v>10</v>
      </c>
      <c r="F477" t="s">
        <v>11</v>
      </c>
      <c r="G477" t="s">
        <v>1535</v>
      </c>
    </row>
    <row r="478" spans="2:7" x14ac:dyDescent="0.25">
      <c r="B478" t="s">
        <v>1536</v>
      </c>
      <c r="C478" t="s">
        <v>1537</v>
      </c>
      <c r="D478" t="s">
        <v>10</v>
      </c>
      <c r="E478" t="s">
        <v>1538</v>
      </c>
      <c r="F478" t="s">
        <v>1539</v>
      </c>
    </row>
    <row r="479" spans="2:7" x14ac:dyDescent="0.25">
      <c r="B479" t="s">
        <v>1540</v>
      </c>
      <c r="C479" t="s">
        <v>1541</v>
      </c>
      <c r="D479" t="s">
        <v>58</v>
      </c>
      <c r="E479" t="s">
        <v>10</v>
      </c>
      <c r="F479" t="s">
        <v>115</v>
      </c>
      <c r="G479" t="s">
        <v>1542</v>
      </c>
    </row>
    <row r="480" spans="2:7" x14ac:dyDescent="0.25">
      <c r="B480" t="s">
        <v>1543</v>
      </c>
      <c r="C480" t="s">
        <v>1544</v>
      </c>
      <c r="D480" t="s">
        <v>9</v>
      </c>
      <c r="E480" t="s">
        <v>10</v>
      </c>
      <c r="F480" t="s">
        <v>293</v>
      </c>
      <c r="G480" t="s">
        <v>1545</v>
      </c>
    </row>
    <row r="481" spans="2:7" x14ac:dyDescent="0.25">
      <c r="B481" t="s">
        <v>1546</v>
      </c>
      <c r="C481" t="s">
        <v>1547</v>
      </c>
      <c r="D481" t="s">
        <v>9</v>
      </c>
      <c r="E481" t="s">
        <v>10</v>
      </c>
      <c r="F481" t="s">
        <v>1221</v>
      </c>
      <c r="G481" t="s">
        <v>1548</v>
      </c>
    </row>
    <row r="482" spans="2:7" x14ac:dyDescent="0.25">
      <c r="B482" t="s">
        <v>1549</v>
      </c>
      <c r="C482" t="s">
        <v>1550</v>
      </c>
      <c r="D482" t="s">
        <v>9</v>
      </c>
      <c r="E482" t="s">
        <v>10</v>
      </c>
      <c r="F482" t="s">
        <v>34</v>
      </c>
      <c r="G482" t="s">
        <v>1551</v>
      </c>
    </row>
    <row r="483" spans="2:7" x14ac:dyDescent="0.25">
      <c r="B483" t="s">
        <v>1552</v>
      </c>
      <c r="C483" t="s">
        <v>1553</v>
      </c>
      <c r="D483" t="s">
        <v>10</v>
      </c>
      <c r="E483" t="s">
        <v>1554</v>
      </c>
      <c r="F483" t="s">
        <v>1555</v>
      </c>
    </row>
    <row r="484" spans="2:7" x14ac:dyDescent="0.25">
      <c r="B484" t="s">
        <v>1556</v>
      </c>
      <c r="C484" t="s">
        <v>1557</v>
      </c>
      <c r="D484" t="s">
        <v>9</v>
      </c>
      <c r="E484" t="s">
        <v>10</v>
      </c>
      <c r="F484" t="s">
        <v>38</v>
      </c>
      <c r="G484" t="s">
        <v>1558</v>
      </c>
    </row>
    <row r="485" spans="2:7" x14ac:dyDescent="0.25">
      <c r="B485" t="s">
        <v>1559</v>
      </c>
      <c r="C485" t="s">
        <v>1560</v>
      </c>
      <c r="D485" t="s">
        <v>9</v>
      </c>
      <c r="E485" t="s">
        <v>10</v>
      </c>
      <c r="F485" t="s">
        <v>358</v>
      </c>
      <c r="G485" t="s">
        <v>1561</v>
      </c>
    </row>
    <row r="486" spans="2:7" x14ac:dyDescent="0.25">
      <c r="B486" t="s">
        <v>1562</v>
      </c>
      <c r="C486" t="s">
        <v>1563</v>
      </c>
      <c r="D486" t="s">
        <v>9</v>
      </c>
      <c r="E486" t="s">
        <v>10</v>
      </c>
      <c r="F486" t="s">
        <v>122</v>
      </c>
      <c r="G486" t="s">
        <v>1564</v>
      </c>
    </row>
    <row r="487" spans="2:7" x14ac:dyDescent="0.25">
      <c r="B487" t="s">
        <v>1565</v>
      </c>
      <c r="C487" t="s">
        <v>1566</v>
      </c>
      <c r="D487" t="s">
        <v>9</v>
      </c>
      <c r="E487" t="s">
        <v>10</v>
      </c>
      <c r="F487" t="s">
        <v>80</v>
      </c>
      <c r="G487" t="s">
        <v>1567</v>
      </c>
    </row>
    <row r="488" spans="2:7" x14ac:dyDescent="0.25">
      <c r="B488" t="s">
        <v>1342</v>
      </c>
      <c r="D488" t="s">
        <v>1568</v>
      </c>
      <c r="E488" t="s">
        <v>9</v>
      </c>
      <c r="F488" t="s">
        <v>10</v>
      </c>
      <c r="G488" t="s">
        <v>1569</v>
      </c>
    </row>
    <row r="489" spans="2:7" x14ac:dyDescent="0.25">
      <c r="B489" t="s">
        <v>1570</v>
      </c>
      <c r="C489" t="s">
        <v>1571</v>
      </c>
      <c r="D489" t="s">
        <v>9</v>
      </c>
      <c r="E489" t="s">
        <v>10</v>
      </c>
      <c r="F489" t="s">
        <v>293</v>
      </c>
      <c r="G489" t="s">
        <v>1572</v>
      </c>
    </row>
    <row r="490" spans="2:7" x14ac:dyDescent="0.25">
      <c r="B490" t="s">
        <v>1573</v>
      </c>
      <c r="C490" t="s">
        <v>1574</v>
      </c>
      <c r="D490" t="s">
        <v>9</v>
      </c>
      <c r="E490" t="s">
        <v>10</v>
      </c>
      <c r="F490" t="s">
        <v>175</v>
      </c>
      <c r="G490" t="s">
        <v>1575</v>
      </c>
    </row>
    <row r="491" spans="2:7" x14ac:dyDescent="0.25">
      <c r="B491" t="s">
        <v>1576</v>
      </c>
      <c r="C491" t="s">
        <v>1577</v>
      </c>
      <c r="D491" t="s">
        <v>9</v>
      </c>
      <c r="E491" t="s">
        <v>10</v>
      </c>
      <c r="F491" t="s">
        <v>26</v>
      </c>
      <c r="G491" t="s">
        <v>1578</v>
      </c>
    </row>
    <row r="492" spans="2:7" x14ac:dyDescent="0.25">
      <c r="B492" t="s">
        <v>1579</v>
      </c>
      <c r="C492" t="s">
        <v>1580</v>
      </c>
      <c r="D492" t="s">
        <v>10</v>
      </c>
      <c r="E492" t="s">
        <v>300</v>
      </c>
      <c r="F492" t="s">
        <v>1581</v>
      </c>
    </row>
    <row r="493" spans="2:7" x14ac:dyDescent="0.25">
      <c r="B493" t="s">
        <v>1582</v>
      </c>
      <c r="C493" t="s">
        <v>1583</v>
      </c>
      <c r="D493" t="s">
        <v>10</v>
      </c>
      <c r="E493" t="s">
        <v>80</v>
      </c>
      <c r="F493" t="s">
        <v>1584</v>
      </c>
    </row>
    <row r="494" spans="2:7" x14ac:dyDescent="0.25">
      <c r="B494" t="s">
        <v>1585</v>
      </c>
      <c r="C494" t="s">
        <v>1586</v>
      </c>
      <c r="D494" t="s">
        <v>9</v>
      </c>
      <c r="E494" t="s">
        <v>10</v>
      </c>
      <c r="F494" t="s">
        <v>38</v>
      </c>
      <c r="G494" t="s">
        <v>1587</v>
      </c>
    </row>
    <row r="495" spans="2:7" x14ac:dyDescent="0.25">
      <c r="B495" t="s">
        <v>1588</v>
      </c>
      <c r="C495" t="s">
        <v>1589</v>
      </c>
      <c r="D495" t="s">
        <v>9</v>
      </c>
      <c r="E495" t="s">
        <v>10</v>
      </c>
      <c r="F495" t="s">
        <v>293</v>
      </c>
      <c r="G495" t="s">
        <v>1590</v>
      </c>
    </row>
    <row r="496" spans="2:7" x14ac:dyDescent="0.25">
      <c r="B496" t="s">
        <v>1591</v>
      </c>
      <c r="C496" t="s">
        <v>1592</v>
      </c>
      <c r="D496" t="s">
        <v>9</v>
      </c>
      <c r="E496" t="s">
        <v>10</v>
      </c>
      <c r="F496" t="s">
        <v>108</v>
      </c>
      <c r="G496" t="s">
        <v>1593</v>
      </c>
    </row>
    <row r="497" spans="2:7" x14ac:dyDescent="0.25">
      <c r="B497" t="s">
        <v>1594</v>
      </c>
      <c r="C497" t="s">
        <v>1595</v>
      </c>
      <c r="D497" t="s">
        <v>9</v>
      </c>
      <c r="E497" t="s">
        <v>10</v>
      </c>
      <c r="F497" t="s">
        <v>459</v>
      </c>
      <c r="G497" t="s">
        <v>1596</v>
      </c>
    </row>
    <row r="498" spans="2:7" x14ac:dyDescent="0.25">
      <c r="B498" t="s">
        <v>1597</v>
      </c>
      <c r="C498" t="s">
        <v>1598</v>
      </c>
      <c r="D498" t="s">
        <v>9</v>
      </c>
      <c r="E498" t="s">
        <v>10</v>
      </c>
      <c r="F498" t="s">
        <v>13</v>
      </c>
      <c r="G498" t="s">
        <v>1599</v>
      </c>
    </row>
    <row r="499" spans="2:7" x14ac:dyDescent="0.25">
      <c r="B499" t="s">
        <v>1600</v>
      </c>
      <c r="C499" t="s">
        <v>1601</v>
      </c>
      <c r="D499" t="s">
        <v>9</v>
      </c>
      <c r="E499" t="s">
        <v>10</v>
      </c>
      <c r="F499" t="s">
        <v>11</v>
      </c>
      <c r="G499" t="s">
        <v>1602</v>
      </c>
    </row>
    <row r="500" spans="2:7" x14ac:dyDescent="0.25">
      <c r="B500" t="s">
        <v>1603</v>
      </c>
      <c r="C500" t="s">
        <v>1604</v>
      </c>
      <c r="D500" t="s">
        <v>9</v>
      </c>
      <c r="E500" t="s">
        <v>10</v>
      </c>
      <c r="F500" t="s">
        <v>38</v>
      </c>
      <c r="G500" t="s">
        <v>1605</v>
      </c>
    </row>
    <row r="501" spans="2:7" x14ac:dyDescent="0.25">
      <c r="B501" t="s">
        <v>1606</v>
      </c>
      <c r="C501" t="s">
        <v>1607</v>
      </c>
      <c r="D501" t="s">
        <v>10</v>
      </c>
      <c r="E501" t="s">
        <v>551</v>
      </c>
      <c r="F501" t="s">
        <v>1608</v>
      </c>
    </row>
    <row r="502" spans="2:7" x14ac:dyDescent="0.25">
      <c r="B502" t="s">
        <v>1609</v>
      </c>
      <c r="C502" t="s">
        <v>1610</v>
      </c>
      <c r="D502" t="s">
        <v>9</v>
      </c>
      <c r="E502" t="s">
        <v>10</v>
      </c>
      <c r="F502" t="s">
        <v>38</v>
      </c>
      <c r="G502" t="s">
        <v>1611</v>
      </c>
    </row>
    <row r="503" spans="2:7" x14ac:dyDescent="0.25">
      <c r="B503" t="s">
        <v>1612</v>
      </c>
      <c r="C503" t="s">
        <v>1613</v>
      </c>
      <c r="D503" t="s">
        <v>9</v>
      </c>
      <c r="E503" t="s">
        <v>10</v>
      </c>
      <c r="F503" t="s">
        <v>30</v>
      </c>
      <c r="G503" t="s">
        <v>1614</v>
      </c>
    </row>
    <row r="504" spans="2:7" x14ac:dyDescent="0.25">
      <c r="B504" t="s">
        <v>1615</v>
      </c>
      <c r="C504" t="s">
        <v>1616</v>
      </c>
      <c r="D504" t="s">
        <v>9</v>
      </c>
      <c r="E504" t="s">
        <v>10</v>
      </c>
      <c r="F504" t="s">
        <v>108</v>
      </c>
      <c r="G504" t="s">
        <v>1617</v>
      </c>
    </row>
    <row r="505" spans="2:7" x14ac:dyDescent="0.25">
      <c r="B505" t="s">
        <v>1618</v>
      </c>
      <c r="C505" t="s">
        <v>1619</v>
      </c>
      <c r="D505" t="s">
        <v>9</v>
      </c>
      <c r="E505" t="s">
        <v>10</v>
      </c>
      <c r="F505" t="s">
        <v>11</v>
      </c>
      <c r="G505" t="s">
        <v>1620</v>
      </c>
    </row>
    <row r="506" spans="2:7" x14ac:dyDescent="0.25">
      <c r="B506" t="s">
        <v>1621</v>
      </c>
      <c r="C506" t="s">
        <v>1622</v>
      </c>
      <c r="D506" t="s">
        <v>9</v>
      </c>
      <c r="E506" t="s">
        <v>10</v>
      </c>
      <c r="F506" t="s">
        <v>1623</v>
      </c>
      <c r="G506" t="s">
        <v>1624</v>
      </c>
    </row>
    <row r="507" spans="2:7" x14ac:dyDescent="0.25">
      <c r="B507" t="s">
        <v>82</v>
      </c>
      <c r="C507" t="s">
        <v>1625</v>
      </c>
      <c r="D507" t="s">
        <v>9</v>
      </c>
      <c r="E507" t="s">
        <v>10</v>
      </c>
      <c r="F507" t="s">
        <v>466</v>
      </c>
      <c r="G507" t="s">
        <v>1626</v>
      </c>
    </row>
    <row r="508" spans="2:7" x14ac:dyDescent="0.25">
      <c r="B508" t="s">
        <v>234</v>
      </c>
      <c r="C508" t="s">
        <v>1627</v>
      </c>
      <c r="D508" t="s">
        <v>9</v>
      </c>
      <c r="E508" t="s">
        <v>10</v>
      </c>
      <c r="F508" t="s">
        <v>30</v>
      </c>
      <c r="G508" t="s">
        <v>1628</v>
      </c>
    </row>
    <row r="509" spans="2:7" x14ac:dyDescent="0.25">
      <c r="B509" t="s">
        <v>82</v>
      </c>
      <c r="C509" t="s">
        <v>1629</v>
      </c>
      <c r="D509" t="s">
        <v>9</v>
      </c>
      <c r="E509" t="s">
        <v>10</v>
      </c>
      <c r="F509" t="s">
        <v>1630</v>
      </c>
      <c r="G509" t="s">
        <v>1631</v>
      </c>
    </row>
    <row r="510" spans="2:7" x14ac:dyDescent="0.25">
      <c r="B510" t="s">
        <v>1632</v>
      </c>
      <c r="C510" t="s">
        <v>1633</v>
      </c>
      <c r="D510" t="s">
        <v>9</v>
      </c>
      <c r="E510" t="s">
        <v>10</v>
      </c>
      <c r="F510" t="s">
        <v>293</v>
      </c>
      <c r="G510" t="s">
        <v>1634</v>
      </c>
    </row>
    <row r="511" spans="2:7" x14ac:dyDescent="0.25">
      <c r="B511" t="s">
        <v>1635</v>
      </c>
      <c r="C511" t="s">
        <v>1636</v>
      </c>
      <c r="D511" t="s">
        <v>9</v>
      </c>
      <c r="E511" t="s">
        <v>10</v>
      </c>
      <c r="F511" t="s">
        <v>38</v>
      </c>
      <c r="G511" t="s">
        <v>1637</v>
      </c>
    </row>
    <row r="512" spans="2:7" x14ac:dyDescent="0.25">
      <c r="B512" t="s">
        <v>1638</v>
      </c>
      <c r="C512" t="s">
        <v>1639</v>
      </c>
      <c r="D512" t="s">
        <v>9</v>
      </c>
      <c r="E512" t="s">
        <v>10</v>
      </c>
      <c r="F512" t="s">
        <v>483</v>
      </c>
      <c r="G512" t="s">
        <v>1640</v>
      </c>
    </row>
    <row r="513" spans="2:7" x14ac:dyDescent="0.25">
      <c r="B513" t="s">
        <v>1641</v>
      </c>
      <c r="C513" t="s">
        <v>1642</v>
      </c>
      <c r="D513" t="s">
        <v>9</v>
      </c>
      <c r="E513" t="s">
        <v>10</v>
      </c>
      <c r="F513" t="s">
        <v>494</v>
      </c>
      <c r="G513" t="s">
        <v>1643</v>
      </c>
    </row>
    <row r="514" spans="2:7" x14ac:dyDescent="0.25">
      <c r="B514" t="s">
        <v>1644</v>
      </c>
      <c r="C514" t="s">
        <v>1645</v>
      </c>
      <c r="D514" t="s">
        <v>10</v>
      </c>
      <c r="E514" t="s">
        <v>201</v>
      </c>
      <c r="F514" t="s">
        <v>1646</v>
      </c>
    </row>
    <row r="515" spans="2:7" x14ac:dyDescent="0.25">
      <c r="B515" t="s">
        <v>1647</v>
      </c>
      <c r="C515" t="s">
        <v>1648</v>
      </c>
      <c r="D515" t="s">
        <v>9</v>
      </c>
      <c r="E515" t="s">
        <v>10</v>
      </c>
      <c r="F515" t="s">
        <v>1649</v>
      </c>
      <c r="G515" t="s">
        <v>1650</v>
      </c>
    </row>
    <row r="516" spans="2:7" x14ac:dyDescent="0.25">
      <c r="B516" t="s">
        <v>1651</v>
      </c>
      <c r="C516" t="s">
        <v>1652</v>
      </c>
      <c r="D516" t="s">
        <v>10</v>
      </c>
      <c r="E516" t="s">
        <v>201</v>
      </c>
      <c r="F516" t="s">
        <v>1653</v>
      </c>
    </row>
    <row r="517" spans="2:7" x14ac:dyDescent="0.25">
      <c r="B517" t="s">
        <v>1654</v>
      </c>
      <c r="C517" t="s">
        <v>1655</v>
      </c>
      <c r="D517" t="s">
        <v>10</v>
      </c>
      <c r="E517" t="s">
        <v>26</v>
      </c>
      <c r="F517" t="s">
        <v>1656</v>
      </c>
    </row>
    <row r="518" spans="2:7" x14ac:dyDescent="0.25">
      <c r="B518" t="s">
        <v>1657</v>
      </c>
      <c r="C518" t="s">
        <v>1658</v>
      </c>
      <c r="D518" t="s">
        <v>9</v>
      </c>
      <c r="E518" t="s">
        <v>10</v>
      </c>
      <c r="F518" t="s">
        <v>1147</v>
      </c>
      <c r="G518" t="s">
        <v>1659</v>
      </c>
    </row>
    <row r="519" spans="2:7" x14ac:dyDescent="0.25">
      <c r="B519" t="s">
        <v>1638</v>
      </c>
      <c r="C519" t="s">
        <v>1660</v>
      </c>
      <c r="D519" t="s">
        <v>10</v>
      </c>
      <c r="E519" t="s">
        <v>494</v>
      </c>
      <c r="F519" t="s">
        <v>1661</v>
      </c>
    </row>
    <row r="520" spans="2:7" x14ac:dyDescent="0.25">
      <c r="B520" t="s">
        <v>1662</v>
      </c>
      <c r="C520" t="s">
        <v>1663</v>
      </c>
      <c r="D520" t="s">
        <v>10</v>
      </c>
      <c r="E520" t="s">
        <v>1664</v>
      </c>
      <c r="F520" t="s">
        <v>1665</v>
      </c>
    </row>
    <row r="521" spans="2:7" x14ac:dyDescent="0.25">
      <c r="B521" t="s">
        <v>234</v>
      </c>
      <c r="C521" t="s">
        <v>1666</v>
      </c>
      <c r="D521" t="s">
        <v>9</v>
      </c>
      <c r="E521" t="s">
        <v>10</v>
      </c>
      <c r="F521" t="s">
        <v>710</v>
      </c>
      <c r="G521" t="s">
        <v>1667</v>
      </c>
    </row>
    <row r="522" spans="2:7" x14ac:dyDescent="0.25">
      <c r="B522" t="s">
        <v>1668</v>
      </c>
      <c r="C522" t="s">
        <v>1669</v>
      </c>
      <c r="D522" t="s">
        <v>9</v>
      </c>
      <c r="E522" t="s">
        <v>10</v>
      </c>
      <c r="F522" t="s">
        <v>1168</v>
      </c>
      <c r="G522" t="s">
        <v>1670</v>
      </c>
    </row>
    <row r="523" spans="2:7" x14ac:dyDescent="0.25">
      <c r="B523" t="s">
        <v>1671</v>
      </c>
      <c r="C523" t="s">
        <v>1672</v>
      </c>
      <c r="D523" t="s">
        <v>9</v>
      </c>
      <c r="E523" t="s">
        <v>10</v>
      </c>
      <c r="F523" t="s">
        <v>30</v>
      </c>
      <c r="G523" t="s">
        <v>1673</v>
      </c>
    </row>
    <row r="524" spans="2:7" x14ac:dyDescent="0.25">
      <c r="B524" t="s">
        <v>1484</v>
      </c>
      <c r="C524" t="s">
        <v>1674</v>
      </c>
      <c r="D524" t="s">
        <v>9</v>
      </c>
      <c r="E524" t="s">
        <v>10</v>
      </c>
      <c r="F524" t="s">
        <v>603</v>
      </c>
      <c r="G524" t="s">
        <v>1675</v>
      </c>
    </row>
    <row r="525" spans="2:7" x14ac:dyDescent="0.25">
      <c r="B525" t="s">
        <v>1676</v>
      </c>
      <c r="C525" t="s">
        <v>1677</v>
      </c>
      <c r="D525" t="s">
        <v>9</v>
      </c>
      <c r="E525" t="s">
        <v>10</v>
      </c>
      <c r="F525" t="s">
        <v>38</v>
      </c>
      <c r="G525" t="s">
        <v>1678</v>
      </c>
    </row>
    <row r="526" spans="2:7" x14ac:dyDescent="0.25">
      <c r="B526" t="s">
        <v>1679</v>
      </c>
      <c r="C526" t="s">
        <v>1680</v>
      </c>
      <c r="D526" t="s">
        <v>10</v>
      </c>
      <c r="E526" t="s">
        <v>293</v>
      </c>
      <c r="F526" t="s">
        <v>1681</v>
      </c>
    </row>
    <row r="527" spans="2:7" x14ac:dyDescent="0.25">
      <c r="B527" t="s">
        <v>1682</v>
      </c>
      <c r="C527" t="s">
        <v>1683</v>
      </c>
      <c r="D527" t="s">
        <v>9</v>
      </c>
      <c r="E527" t="s">
        <v>10</v>
      </c>
      <c r="F527" t="s">
        <v>703</v>
      </c>
      <c r="G527" t="s">
        <v>1684</v>
      </c>
    </row>
    <row r="528" spans="2:7" x14ac:dyDescent="0.25">
      <c r="B528" t="s">
        <v>1685</v>
      </c>
      <c r="C528" t="s">
        <v>1686</v>
      </c>
      <c r="D528" t="s">
        <v>10</v>
      </c>
      <c r="E528" t="s">
        <v>1687</v>
      </c>
      <c r="F528" t="s">
        <v>1688</v>
      </c>
    </row>
    <row r="529" spans="2:7" x14ac:dyDescent="0.25">
      <c r="B529" t="s">
        <v>1383</v>
      </c>
      <c r="C529" t="s">
        <v>1689</v>
      </c>
      <c r="D529" t="s">
        <v>10</v>
      </c>
      <c r="E529" t="s">
        <v>293</v>
      </c>
      <c r="F529" t="s">
        <v>1690</v>
      </c>
    </row>
    <row r="530" spans="2:7" x14ac:dyDescent="0.25">
      <c r="B530" t="s">
        <v>1691</v>
      </c>
      <c r="C530" t="s">
        <v>1692</v>
      </c>
      <c r="D530" t="s">
        <v>17</v>
      </c>
      <c r="E530" t="s">
        <v>10</v>
      </c>
      <c r="F530" t="s">
        <v>34</v>
      </c>
      <c r="G530" t="s">
        <v>1693</v>
      </c>
    </row>
    <row r="531" spans="2:7" x14ac:dyDescent="0.25">
      <c r="B531" t="s">
        <v>1694</v>
      </c>
      <c r="C531" t="s">
        <v>1695</v>
      </c>
      <c r="D531" t="s">
        <v>9</v>
      </c>
      <c r="E531" t="s">
        <v>10</v>
      </c>
      <c r="F531" t="s">
        <v>30</v>
      </c>
      <c r="G531" t="s">
        <v>1696</v>
      </c>
    </row>
    <row r="532" spans="2:7" x14ac:dyDescent="0.25">
      <c r="B532" t="s">
        <v>1697</v>
      </c>
      <c r="C532" t="s">
        <v>1698</v>
      </c>
      <c r="D532" t="s">
        <v>9</v>
      </c>
      <c r="E532" t="s">
        <v>10</v>
      </c>
      <c r="F532" t="s">
        <v>293</v>
      </c>
      <c r="G532" t="s">
        <v>1699</v>
      </c>
    </row>
    <row r="533" spans="2:7" x14ac:dyDescent="0.25">
      <c r="B533" t="s">
        <v>1700</v>
      </c>
      <c r="C533" t="s">
        <v>1701</v>
      </c>
      <c r="D533" t="s">
        <v>9</v>
      </c>
      <c r="E533" t="s">
        <v>10</v>
      </c>
      <c r="F533" t="s">
        <v>1147</v>
      </c>
      <c r="G533" t="s">
        <v>1702</v>
      </c>
    </row>
    <row r="534" spans="2:7" x14ac:dyDescent="0.25">
      <c r="B534" t="s">
        <v>1703</v>
      </c>
      <c r="C534" t="s">
        <v>1704</v>
      </c>
      <c r="D534" t="s">
        <v>9</v>
      </c>
      <c r="E534" t="s">
        <v>10</v>
      </c>
      <c r="F534" t="s">
        <v>280</v>
      </c>
      <c r="G534" t="s">
        <v>1705</v>
      </c>
    </row>
    <row r="535" spans="2:7" x14ac:dyDescent="0.25">
      <c r="B535" t="s">
        <v>1706</v>
      </c>
      <c r="C535" t="s">
        <v>1707</v>
      </c>
      <c r="D535" t="s">
        <v>10</v>
      </c>
      <c r="E535" t="s">
        <v>38</v>
      </c>
      <c r="F535" t="s">
        <v>1708</v>
      </c>
    </row>
    <row r="536" spans="2:7" x14ac:dyDescent="0.25">
      <c r="B536" t="s">
        <v>1709</v>
      </c>
      <c r="C536" t="s">
        <v>1710</v>
      </c>
      <c r="D536" t="s">
        <v>9</v>
      </c>
      <c r="E536" t="s">
        <v>10</v>
      </c>
      <c r="F536" t="s">
        <v>394</v>
      </c>
      <c r="G536" t="s">
        <v>1711</v>
      </c>
    </row>
    <row r="537" spans="2:7" x14ac:dyDescent="0.25">
      <c r="B537" t="s">
        <v>1712</v>
      </c>
      <c r="C537" t="s">
        <v>1713</v>
      </c>
      <c r="D537" t="s">
        <v>9</v>
      </c>
      <c r="E537" t="s">
        <v>10</v>
      </c>
      <c r="F537" t="s">
        <v>1264</v>
      </c>
      <c r="G537" t="s">
        <v>1714</v>
      </c>
    </row>
    <row r="538" spans="2:7" x14ac:dyDescent="0.25">
      <c r="B538" t="s">
        <v>1322</v>
      </c>
      <c r="C538" t="s">
        <v>1715</v>
      </c>
      <c r="D538" t="s">
        <v>9</v>
      </c>
      <c r="E538" t="s">
        <v>10</v>
      </c>
      <c r="F538" t="s">
        <v>108</v>
      </c>
      <c r="G538" t="s">
        <v>1716</v>
      </c>
    </row>
    <row r="539" spans="2:7" x14ac:dyDescent="0.25">
      <c r="B539" t="s">
        <v>1685</v>
      </c>
      <c r="C539" t="s">
        <v>1717</v>
      </c>
      <c r="D539" t="s">
        <v>10</v>
      </c>
      <c r="E539" t="s">
        <v>80</v>
      </c>
      <c r="F539" t="s">
        <v>1718</v>
      </c>
    </row>
    <row r="540" spans="2:7" x14ac:dyDescent="0.25">
      <c r="B540" t="s">
        <v>234</v>
      </c>
      <c r="C540" t="s">
        <v>1719</v>
      </c>
      <c r="D540" t="s">
        <v>9</v>
      </c>
      <c r="E540" t="s">
        <v>10</v>
      </c>
      <c r="F540" t="s">
        <v>1291</v>
      </c>
      <c r="G540" t="s">
        <v>1720</v>
      </c>
    </row>
    <row r="541" spans="2:7" x14ac:dyDescent="0.25">
      <c r="B541" t="s">
        <v>1721</v>
      </c>
      <c r="C541" t="s">
        <v>1722</v>
      </c>
      <c r="D541" t="s">
        <v>9</v>
      </c>
      <c r="E541" t="s">
        <v>10</v>
      </c>
      <c r="F541" t="s">
        <v>1353</v>
      </c>
      <c r="G541" t="s">
        <v>1723</v>
      </c>
    </row>
    <row r="542" spans="2:7" x14ac:dyDescent="0.25">
      <c r="B542" t="s">
        <v>1724</v>
      </c>
      <c r="C542" t="s">
        <v>1725</v>
      </c>
      <c r="D542" t="s">
        <v>9</v>
      </c>
      <c r="E542" t="s">
        <v>10</v>
      </c>
      <c r="F542" t="s">
        <v>38</v>
      </c>
      <c r="G542" t="s">
        <v>1726</v>
      </c>
    </row>
    <row r="543" spans="2:7" x14ac:dyDescent="0.25">
      <c r="B543" t="s">
        <v>1727</v>
      </c>
      <c r="C543" t="s">
        <v>1728</v>
      </c>
      <c r="D543" t="s">
        <v>10</v>
      </c>
      <c r="E543" t="s">
        <v>1507</v>
      </c>
      <c r="F543" t="s">
        <v>1729</v>
      </c>
    </row>
    <row r="544" spans="2:7" x14ac:dyDescent="0.25">
      <c r="B544" t="s">
        <v>1730</v>
      </c>
      <c r="C544" t="s">
        <v>1731</v>
      </c>
      <c r="D544" t="s">
        <v>9</v>
      </c>
      <c r="E544" t="s">
        <v>10</v>
      </c>
      <c r="F544" t="s">
        <v>1732</v>
      </c>
      <c r="G544" t="s">
        <v>1733</v>
      </c>
    </row>
    <row r="545" spans="2:7" x14ac:dyDescent="0.25">
      <c r="B545" t="s">
        <v>1734</v>
      </c>
      <c r="C545" t="s">
        <v>1735</v>
      </c>
      <c r="D545" t="s">
        <v>10</v>
      </c>
      <c r="E545" t="s">
        <v>585</v>
      </c>
      <c r="F545" t="s">
        <v>1736</v>
      </c>
    </row>
    <row r="546" spans="2:7" x14ac:dyDescent="0.25">
      <c r="B546" t="s">
        <v>1392</v>
      </c>
      <c r="C546" t="s">
        <v>1737</v>
      </c>
      <c r="D546" t="s">
        <v>9</v>
      </c>
      <c r="E546" t="s">
        <v>10</v>
      </c>
      <c r="F546" t="s">
        <v>1738</v>
      </c>
      <c r="G546" t="s">
        <v>1739</v>
      </c>
    </row>
    <row r="547" spans="2:7" x14ac:dyDescent="0.25">
      <c r="B547" t="s">
        <v>1740</v>
      </c>
      <c r="C547" t="s">
        <v>1741</v>
      </c>
      <c r="D547" t="s">
        <v>9</v>
      </c>
      <c r="E547" t="s">
        <v>10</v>
      </c>
      <c r="F547" t="s">
        <v>558</v>
      </c>
      <c r="G547" t="s">
        <v>1742</v>
      </c>
    </row>
    <row r="548" spans="2:7" x14ac:dyDescent="0.25">
      <c r="B548" t="s">
        <v>1743</v>
      </c>
      <c r="C548" t="s">
        <v>1744</v>
      </c>
      <c r="D548" t="s">
        <v>9</v>
      </c>
      <c r="E548" t="s">
        <v>10</v>
      </c>
      <c r="F548" t="s">
        <v>1250</v>
      </c>
      <c r="G548" t="s">
        <v>1745</v>
      </c>
    </row>
    <row r="549" spans="2:7" x14ac:dyDescent="0.25">
      <c r="B549" t="s">
        <v>1746</v>
      </c>
      <c r="C549" t="s">
        <v>1747</v>
      </c>
      <c r="D549" t="s">
        <v>10</v>
      </c>
      <c r="E549" t="s">
        <v>30</v>
      </c>
      <c r="F549" t="s">
        <v>1748</v>
      </c>
    </row>
    <row r="550" spans="2:7" x14ac:dyDescent="0.25">
      <c r="B550" t="s">
        <v>1749</v>
      </c>
      <c r="C550" t="s">
        <v>1750</v>
      </c>
      <c r="D550" t="s">
        <v>10</v>
      </c>
      <c r="E550" t="s">
        <v>38</v>
      </c>
      <c r="F550" t="s">
        <v>1751</v>
      </c>
    </row>
    <row r="551" spans="2:7" x14ac:dyDescent="0.25">
      <c r="B551" t="s">
        <v>1752</v>
      </c>
      <c r="C551" t="s">
        <v>1753</v>
      </c>
      <c r="D551" t="s">
        <v>9</v>
      </c>
      <c r="E551" t="s">
        <v>10</v>
      </c>
      <c r="F551" t="s">
        <v>688</v>
      </c>
      <c r="G551" t="s">
        <v>1754</v>
      </c>
    </row>
    <row r="552" spans="2:7" x14ac:dyDescent="0.25">
      <c r="B552" t="s">
        <v>1755</v>
      </c>
      <c r="C552" t="s">
        <v>1756</v>
      </c>
      <c r="D552" t="s">
        <v>9</v>
      </c>
      <c r="E552" t="s">
        <v>10</v>
      </c>
      <c r="F552" t="s">
        <v>1757</v>
      </c>
      <c r="G552" t="s">
        <v>1758</v>
      </c>
    </row>
    <row r="553" spans="2:7" x14ac:dyDescent="0.25">
      <c r="B553" t="s">
        <v>1759</v>
      </c>
      <c r="C553" t="s">
        <v>1760</v>
      </c>
      <c r="D553" t="s">
        <v>9</v>
      </c>
      <c r="E553" t="s">
        <v>10</v>
      </c>
      <c r="F553" t="s">
        <v>318</v>
      </c>
      <c r="G553" t="s">
        <v>1761</v>
      </c>
    </row>
    <row r="554" spans="2:7" x14ac:dyDescent="0.25">
      <c r="B554" t="s">
        <v>1762</v>
      </c>
      <c r="C554" t="s">
        <v>1763</v>
      </c>
      <c r="D554" t="s">
        <v>9</v>
      </c>
      <c r="E554" t="s">
        <v>10</v>
      </c>
      <c r="F554" t="s">
        <v>13</v>
      </c>
      <c r="G554" t="s">
        <v>1764</v>
      </c>
    </row>
    <row r="555" spans="2:7" x14ac:dyDescent="0.25">
      <c r="B555" t="s">
        <v>1765</v>
      </c>
      <c r="C555" t="s">
        <v>1766</v>
      </c>
      <c r="D555" t="s">
        <v>9</v>
      </c>
      <c r="E555" t="s">
        <v>10</v>
      </c>
      <c r="F555" t="s">
        <v>11</v>
      </c>
      <c r="G555" t="s">
        <v>1767</v>
      </c>
    </row>
    <row r="556" spans="2:7" x14ac:dyDescent="0.25">
      <c r="B556" t="s">
        <v>1453</v>
      </c>
      <c r="C556" t="s">
        <v>458</v>
      </c>
      <c r="D556" t="s">
        <v>9</v>
      </c>
      <c r="E556" t="s">
        <v>10</v>
      </c>
      <c r="F556" t="s">
        <v>459</v>
      </c>
      <c r="G556" t="s">
        <v>1768</v>
      </c>
    </row>
    <row r="557" spans="2:7" x14ac:dyDescent="0.25">
      <c r="B557" t="s">
        <v>1769</v>
      </c>
      <c r="C557" t="s">
        <v>1770</v>
      </c>
      <c r="D557" t="s">
        <v>9</v>
      </c>
      <c r="E557" t="s">
        <v>10</v>
      </c>
      <c r="F557" t="s">
        <v>1771</v>
      </c>
      <c r="G557" t="s">
        <v>1772</v>
      </c>
    </row>
    <row r="558" spans="2:7" x14ac:dyDescent="0.25">
      <c r="B558" t="s">
        <v>1773</v>
      </c>
      <c r="C558" t="s">
        <v>1774</v>
      </c>
      <c r="D558" t="s">
        <v>9</v>
      </c>
      <c r="E558" t="s">
        <v>10</v>
      </c>
      <c r="F558" t="s">
        <v>1775</v>
      </c>
      <c r="G558" t="s">
        <v>1776</v>
      </c>
    </row>
    <row r="559" spans="2:7" x14ac:dyDescent="0.25">
      <c r="B559" t="s">
        <v>1484</v>
      </c>
      <c r="C559" t="s">
        <v>1777</v>
      </c>
      <c r="D559" t="s">
        <v>9</v>
      </c>
      <c r="E559" t="s">
        <v>10</v>
      </c>
      <c r="F559" t="s">
        <v>212</v>
      </c>
      <c r="G559" t="s">
        <v>1778</v>
      </c>
    </row>
    <row r="560" spans="2:7" x14ac:dyDescent="0.25">
      <c r="B560" t="s">
        <v>1779</v>
      </c>
      <c r="C560" t="s">
        <v>1780</v>
      </c>
      <c r="D560" t="s">
        <v>10</v>
      </c>
      <c r="E560" t="s">
        <v>1180</v>
      </c>
      <c r="F560" t="s">
        <v>1781</v>
      </c>
    </row>
    <row r="561" spans="2:7" x14ac:dyDescent="0.25">
      <c r="B561" t="s">
        <v>1782</v>
      </c>
      <c r="C561" t="s">
        <v>1783</v>
      </c>
      <c r="D561" t="s">
        <v>10</v>
      </c>
      <c r="E561" t="s">
        <v>1784</v>
      </c>
      <c r="F561" t="s">
        <v>1785</v>
      </c>
    </row>
    <row r="562" spans="2:7" x14ac:dyDescent="0.25">
      <c r="B562" t="s">
        <v>1755</v>
      </c>
      <c r="C562" t="s">
        <v>1786</v>
      </c>
      <c r="D562" t="s">
        <v>9</v>
      </c>
      <c r="E562" t="s">
        <v>10</v>
      </c>
      <c r="F562" t="s">
        <v>201</v>
      </c>
      <c r="G562" t="s">
        <v>1787</v>
      </c>
    </row>
    <row r="563" spans="2:7" x14ac:dyDescent="0.25">
      <c r="B563" t="s">
        <v>1570</v>
      </c>
      <c r="C563" t="s">
        <v>1788</v>
      </c>
      <c r="D563" t="s">
        <v>9</v>
      </c>
      <c r="E563" t="s">
        <v>10</v>
      </c>
      <c r="F563" t="s">
        <v>129</v>
      </c>
      <c r="G563" t="s">
        <v>1789</v>
      </c>
    </row>
    <row r="564" spans="2:7" x14ac:dyDescent="0.25">
      <c r="B564" t="s">
        <v>1790</v>
      </c>
      <c r="C564" t="s">
        <v>1791</v>
      </c>
      <c r="D564" t="s">
        <v>9</v>
      </c>
      <c r="E564" t="s">
        <v>10</v>
      </c>
      <c r="F564" t="s">
        <v>985</v>
      </c>
      <c r="G564" t="s">
        <v>1792</v>
      </c>
    </row>
    <row r="565" spans="2:7" x14ac:dyDescent="0.25">
      <c r="B565" t="s">
        <v>1793</v>
      </c>
      <c r="C565" t="s">
        <v>1794</v>
      </c>
      <c r="D565" t="s">
        <v>9</v>
      </c>
      <c r="E565" t="s">
        <v>10</v>
      </c>
      <c r="F565" t="s">
        <v>115</v>
      </c>
      <c r="G565" t="s">
        <v>1795</v>
      </c>
    </row>
    <row r="566" spans="2:7" x14ac:dyDescent="0.25">
      <c r="B566" t="s">
        <v>1796</v>
      </c>
      <c r="C566" t="s">
        <v>1797</v>
      </c>
      <c r="D566" t="s">
        <v>9</v>
      </c>
      <c r="E566" t="s">
        <v>10</v>
      </c>
      <c r="F566" t="s">
        <v>242</v>
      </c>
      <c r="G566" t="s">
        <v>1798</v>
      </c>
    </row>
    <row r="567" spans="2:7" x14ac:dyDescent="0.25">
      <c r="B567" t="s">
        <v>1799</v>
      </c>
      <c r="C567" t="s">
        <v>1800</v>
      </c>
      <c r="D567" t="s">
        <v>10</v>
      </c>
      <c r="E567" t="s">
        <v>1801</v>
      </c>
      <c r="F567" t="s">
        <v>1802</v>
      </c>
    </row>
    <row r="568" spans="2:7" x14ac:dyDescent="0.25">
      <c r="B568" t="s">
        <v>1803</v>
      </c>
      <c r="C568" t="s">
        <v>1804</v>
      </c>
      <c r="D568" t="s">
        <v>9</v>
      </c>
      <c r="E568" t="s">
        <v>10</v>
      </c>
      <c r="F568" t="s">
        <v>232</v>
      </c>
      <c r="G568" t="s">
        <v>1805</v>
      </c>
    </row>
    <row r="569" spans="2:7" x14ac:dyDescent="0.25">
      <c r="B569" t="s">
        <v>1806</v>
      </c>
      <c r="C569" t="s">
        <v>1807</v>
      </c>
      <c r="D569" t="s">
        <v>9</v>
      </c>
      <c r="E569" t="s">
        <v>10</v>
      </c>
      <c r="F569" t="s">
        <v>293</v>
      </c>
      <c r="G569" t="s">
        <v>1808</v>
      </c>
    </row>
    <row r="570" spans="2:7" x14ac:dyDescent="0.25">
      <c r="B570" t="s">
        <v>1809</v>
      </c>
      <c r="C570" t="s">
        <v>1810</v>
      </c>
      <c r="D570" t="s">
        <v>9</v>
      </c>
      <c r="E570" t="s">
        <v>10</v>
      </c>
      <c r="F570" t="s">
        <v>483</v>
      </c>
      <c r="G570" t="s">
        <v>1811</v>
      </c>
    </row>
    <row r="571" spans="2:7" x14ac:dyDescent="0.25">
      <c r="B571" t="s">
        <v>1812</v>
      </c>
      <c r="C571" t="s">
        <v>1813</v>
      </c>
      <c r="D571" t="s">
        <v>58</v>
      </c>
      <c r="E571" t="s">
        <v>10</v>
      </c>
      <c r="F571" t="s">
        <v>220</v>
      </c>
      <c r="G571" t="s">
        <v>1814</v>
      </c>
    </row>
    <row r="572" spans="2:7" x14ac:dyDescent="0.25">
      <c r="B572" t="s">
        <v>1815</v>
      </c>
      <c r="C572" t="s">
        <v>1816</v>
      </c>
      <c r="D572" t="s">
        <v>9</v>
      </c>
      <c r="E572" t="s">
        <v>10</v>
      </c>
      <c r="F572" t="s">
        <v>1817</v>
      </c>
      <c r="G572" t="s">
        <v>1818</v>
      </c>
    </row>
    <row r="573" spans="2:7" x14ac:dyDescent="0.25">
      <c r="B573" t="s">
        <v>1819</v>
      </c>
      <c r="C573" t="s">
        <v>1820</v>
      </c>
      <c r="D573" t="s">
        <v>9</v>
      </c>
      <c r="E573" t="s">
        <v>10</v>
      </c>
      <c r="F573" t="s">
        <v>1821</v>
      </c>
      <c r="G573" t="s">
        <v>1822</v>
      </c>
    </row>
    <row r="574" spans="2:7" x14ac:dyDescent="0.25">
      <c r="B574" t="s">
        <v>1823</v>
      </c>
      <c r="C574" t="s">
        <v>1824</v>
      </c>
      <c r="D574" t="s">
        <v>9</v>
      </c>
      <c r="E574" t="s">
        <v>10</v>
      </c>
      <c r="F574" t="s">
        <v>63</v>
      </c>
      <c r="G574" t="s">
        <v>1825</v>
      </c>
    </row>
    <row r="575" spans="2:7" x14ac:dyDescent="0.25">
      <c r="B575" t="s">
        <v>1826</v>
      </c>
      <c r="C575" t="s">
        <v>1827</v>
      </c>
      <c r="D575" t="s">
        <v>9</v>
      </c>
      <c r="E575" t="s">
        <v>10</v>
      </c>
      <c r="F575" t="s">
        <v>67</v>
      </c>
      <c r="G575" t="s">
        <v>1828</v>
      </c>
    </row>
    <row r="576" spans="2:7" x14ac:dyDescent="0.25">
      <c r="B576" t="s">
        <v>1829</v>
      </c>
      <c r="C576" t="s">
        <v>1830</v>
      </c>
      <c r="D576" t="s">
        <v>9</v>
      </c>
      <c r="E576" t="s">
        <v>10</v>
      </c>
      <c r="F576" t="s">
        <v>1831</v>
      </c>
      <c r="G576" t="s">
        <v>1832</v>
      </c>
    </row>
    <row r="577" spans="2:7" x14ac:dyDescent="0.25">
      <c r="B577" t="s">
        <v>1833</v>
      </c>
      <c r="C577" s="1" t="s">
        <v>1834</v>
      </c>
    </row>
    <row r="578" spans="2:7" x14ac:dyDescent="0.25">
      <c r="B578" t="s">
        <v>1835</v>
      </c>
      <c r="C578" t="s">
        <v>1836</v>
      </c>
      <c r="D578" t="s">
        <v>9</v>
      </c>
      <c r="E578" t="s">
        <v>10</v>
      </c>
      <c r="F578" t="s">
        <v>268</v>
      </c>
      <c r="G578" t="s">
        <v>1837</v>
      </c>
    </row>
    <row r="579" spans="2:7" x14ac:dyDescent="0.25">
      <c r="B579" t="s">
        <v>1838</v>
      </c>
      <c r="C579" t="s">
        <v>1839</v>
      </c>
      <c r="D579" t="s">
        <v>9</v>
      </c>
      <c r="E579" t="s">
        <v>10</v>
      </c>
      <c r="F579" t="s">
        <v>30</v>
      </c>
      <c r="G579" t="s">
        <v>1840</v>
      </c>
    </row>
    <row r="580" spans="2:7" x14ac:dyDescent="0.25">
      <c r="B580" t="s">
        <v>1706</v>
      </c>
      <c r="C580" t="s">
        <v>1841</v>
      </c>
      <c r="D580" t="s">
        <v>10</v>
      </c>
      <c r="E580" t="s">
        <v>63</v>
      </c>
      <c r="F580" t="s">
        <v>1842</v>
      </c>
    </row>
    <row r="581" spans="2:7" x14ac:dyDescent="0.25">
      <c r="B581" t="s">
        <v>1843</v>
      </c>
      <c r="C581" t="s">
        <v>1844</v>
      </c>
      <c r="D581" t="s">
        <v>9</v>
      </c>
      <c r="E581" t="s">
        <v>10</v>
      </c>
      <c r="F581" t="s">
        <v>1845</v>
      </c>
      <c r="G581" t="s">
        <v>1846</v>
      </c>
    </row>
    <row r="582" spans="2:7" x14ac:dyDescent="0.25">
      <c r="B582" t="s">
        <v>1847</v>
      </c>
      <c r="C582" t="s">
        <v>1848</v>
      </c>
      <c r="D582" t="s">
        <v>9</v>
      </c>
      <c r="E582" t="s">
        <v>10</v>
      </c>
      <c r="F582" t="s">
        <v>67</v>
      </c>
      <c r="G582" t="s">
        <v>1849</v>
      </c>
    </row>
    <row r="583" spans="2:7" x14ac:dyDescent="0.25">
      <c r="B583" t="s">
        <v>1850</v>
      </c>
      <c r="C583" t="s">
        <v>1851</v>
      </c>
      <c r="D583" t="s">
        <v>58</v>
      </c>
      <c r="E583" t="s">
        <v>10</v>
      </c>
      <c r="F583" t="s">
        <v>38</v>
      </c>
      <c r="G583" t="s">
        <v>1852</v>
      </c>
    </row>
    <row r="584" spans="2:7" x14ac:dyDescent="0.25">
      <c r="B584" t="s">
        <v>1853</v>
      </c>
      <c r="C584" t="s">
        <v>1854</v>
      </c>
      <c r="D584" t="s">
        <v>9</v>
      </c>
      <c r="E584" t="s">
        <v>10</v>
      </c>
      <c r="F584" t="s">
        <v>115</v>
      </c>
      <c r="G584" t="s">
        <v>1855</v>
      </c>
    </row>
    <row r="585" spans="2:7" x14ac:dyDescent="0.25">
      <c r="B585" t="s">
        <v>1856</v>
      </c>
      <c r="C585" t="s">
        <v>1857</v>
      </c>
      <c r="D585" t="s">
        <v>9</v>
      </c>
      <c r="E585" t="s">
        <v>10</v>
      </c>
      <c r="F585" t="s">
        <v>1451</v>
      </c>
      <c r="G585" t="s">
        <v>1858</v>
      </c>
    </row>
    <row r="586" spans="2:7" x14ac:dyDescent="0.25">
      <c r="B586" t="s">
        <v>1859</v>
      </c>
      <c r="C586" t="s">
        <v>1860</v>
      </c>
      <c r="D586" t="s">
        <v>9</v>
      </c>
      <c r="E586" t="s">
        <v>10</v>
      </c>
      <c r="F586" t="s">
        <v>115</v>
      </c>
      <c r="G586" t="s">
        <v>1861</v>
      </c>
    </row>
    <row r="587" spans="2:7" x14ac:dyDescent="0.25">
      <c r="B587" t="s">
        <v>1621</v>
      </c>
      <c r="C587" t="s">
        <v>1862</v>
      </c>
      <c r="D587" t="s">
        <v>10</v>
      </c>
      <c r="E587" t="s">
        <v>201</v>
      </c>
      <c r="F587" t="s">
        <v>1863</v>
      </c>
    </row>
    <row r="588" spans="2:7" x14ac:dyDescent="0.25">
      <c r="B588" t="s">
        <v>1618</v>
      </c>
      <c r="C588" t="s">
        <v>1864</v>
      </c>
      <c r="D588" t="s">
        <v>9</v>
      </c>
      <c r="E588" t="s">
        <v>10</v>
      </c>
      <c r="F588" t="s">
        <v>122</v>
      </c>
      <c r="G588" t="s">
        <v>1865</v>
      </c>
    </row>
    <row r="589" spans="2:7" x14ac:dyDescent="0.25">
      <c r="B589" t="s">
        <v>1621</v>
      </c>
      <c r="C589" t="s">
        <v>1866</v>
      </c>
      <c r="D589" t="s">
        <v>9</v>
      </c>
      <c r="E589" t="s">
        <v>10</v>
      </c>
      <c r="F589" t="s">
        <v>212</v>
      </c>
      <c r="G589" t="s">
        <v>1867</v>
      </c>
    </row>
    <row r="590" spans="2:7" x14ac:dyDescent="0.25">
      <c r="B590" t="s">
        <v>1823</v>
      </c>
      <c r="C590" t="s">
        <v>1868</v>
      </c>
      <c r="D590" t="s">
        <v>9</v>
      </c>
      <c r="E590" t="s">
        <v>10</v>
      </c>
      <c r="F590" t="s">
        <v>1869</v>
      </c>
      <c r="G590" t="s">
        <v>1870</v>
      </c>
    </row>
    <row r="591" spans="2:7" x14ac:dyDescent="0.25">
      <c r="B591" t="s">
        <v>1871</v>
      </c>
      <c r="C591" t="s">
        <v>1872</v>
      </c>
      <c r="D591" t="s">
        <v>9</v>
      </c>
      <c r="E591" t="s">
        <v>10</v>
      </c>
      <c r="F591" t="s">
        <v>11</v>
      </c>
      <c r="G591" t="s">
        <v>1873</v>
      </c>
    </row>
    <row r="592" spans="2:7" x14ac:dyDescent="0.25">
      <c r="B592" t="s">
        <v>1874</v>
      </c>
      <c r="C592" t="s">
        <v>1875</v>
      </c>
      <c r="D592" t="s">
        <v>17</v>
      </c>
      <c r="E592" t="s">
        <v>10</v>
      </c>
      <c r="F592" t="s">
        <v>579</v>
      </c>
      <c r="G592" t="s">
        <v>1876</v>
      </c>
    </row>
    <row r="593" spans="2:7" x14ac:dyDescent="0.25">
      <c r="B593" t="s">
        <v>82</v>
      </c>
      <c r="C593" t="s">
        <v>1877</v>
      </c>
      <c r="D593" t="s">
        <v>9</v>
      </c>
      <c r="E593" t="s">
        <v>10</v>
      </c>
      <c r="F593" t="s">
        <v>190</v>
      </c>
      <c r="G593" t="s">
        <v>1878</v>
      </c>
    </row>
    <row r="594" spans="2:7" x14ac:dyDescent="0.25">
      <c r="B594" t="s">
        <v>1879</v>
      </c>
      <c r="C594" t="s">
        <v>1880</v>
      </c>
      <c r="D594" t="s">
        <v>9</v>
      </c>
      <c r="E594" t="s">
        <v>10</v>
      </c>
      <c r="F594" t="s">
        <v>149</v>
      </c>
      <c r="G594" t="s">
        <v>1881</v>
      </c>
    </row>
    <row r="595" spans="2:7" x14ac:dyDescent="0.25">
      <c r="B595" t="s">
        <v>1882</v>
      </c>
      <c r="C595" t="s">
        <v>1883</v>
      </c>
      <c r="D595" t="s">
        <v>1884</v>
      </c>
      <c r="E595" t="s">
        <v>10</v>
      </c>
      <c r="F595" t="s">
        <v>122</v>
      </c>
      <c r="G595" t="s">
        <v>1885</v>
      </c>
    </row>
    <row r="596" spans="2:7" x14ac:dyDescent="0.25">
      <c r="B596" t="s">
        <v>1453</v>
      </c>
      <c r="C596" t="s">
        <v>458</v>
      </c>
      <c r="D596" t="s">
        <v>9</v>
      </c>
      <c r="E596" t="s">
        <v>10</v>
      </c>
      <c r="F596" t="s">
        <v>459</v>
      </c>
      <c r="G596" t="s">
        <v>1886</v>
      </c>
    </row>
    <row r="597" spans="2:7" x14ac:dyDescent="0.25">
      <c r="B597" t="s">
        <v>1887</v>
      </c>
      <c r="C597" t="s">
        <v>1888</v>
      </c>
      <c r="D597" t="s">
        <v>9</v>
      </c>
      <c r="E597" t="s">
        <v>10</v>
      </c>
      <c r="F597" t="s">
        <v>314</v>
      </c>
      <c r="G597" t="s">
        <v>1889</v>
      </c>
    </row>
    <row r="598" spans="2:7" x14ac:dyDescent="0.25">
      <c r="B598" t="s">
        <v>1890</v>
      </c>
      <c r="C598" t="s">
        <v>1891</v>
      </c>
      <c r="D598" t="s">
        <v>10</v>
      </c>
      <c r="E598" t="s">
        <v>644</v>
      </c>
      <c r="F598" t="s">
        <v>1892</v>
      </c>
    </row>
    <row r="599" spans="2:7" x14ac:dyDescent="0.25">
      <c r="B599" t="s">
        <v>1685</v>
      </c>
      <c r="C599" t="s">
        <v>1893</v>
      </c>
      <c r="D599" t="s">
        <v>9</v>
      </c>
      <c r="E599" t="s">
        <v>10</v>
      </c>
      <c r="F599" t="s">
        <v>11</v>
      </c>
      <c r="G599" t="s">
        <v>1894</v>
      </c>
    </row>
    <row r="600" spans="2:7" x14ac:dyDescent="0.25">
      <c r="B600" t="s">
        <v>1295</v>
      </c>
      <c r="C600" t="s">
        <v>1895</v>
      </c>
      <c r="D600" t="s">
        <v>9</v>
      </c>
      <c r="E600" t="s">
        <v>10</v>
      </c>
      <c r="F600" t="s">
        <v>365</v>
      </c>
      <c r="G600" t="s">
        <v>1896</v>
      </c>
    </row>
    <row r="601" spans="2:7" x14ac:dyDescent="0.25">
      <c r="B601" t="s">
        <v>1697</v>
      </c>
      <c r="C601" t="s">
        <v>1897</v>
      </c>
      <c r="D601" t="s">
        <v>9</v>
      </c>
      <c r="E601" t="s">
        <v>10</v>
      </c>
      <c r="F601" t="s">
        <v>501</v>
      </c>
      <c r="G601" t="s">
        <v>1898</v>
      </c>
    </row>
    <row r="602" spans="2:7" x14ac:dyDescent="0.25">
      <c r="B602" t="s">
        <v>1351</v>
      </c>
      <c r="C602" t="s">
        <v>1899</v>
      </c>
      <c r="D602" t="s">
        <v>9</v>
      </c>
      <c r="E602" t="s">
        <v>10</v>
      </c>
      <c r="F602" t="s">
        <v>11</v>
      </c>
      <c r="G602" t="s">
        <v>1900</v>
      </c>
    </row>
    <row r="603" spans="2:7" x14ac:dyDescent="0.25">
      <c r="B603" t="s">
        <v>1386</v>
      </c>
      <c r="C603" t="s">
        <v>1901</v>
      </c>
      <c r="D603" t="s">
        <v>10</v>
      </c>
      <c r="E603" t="s">
        <v>11</v>
      </c>
      <c r="F603" t="s">
        <v>1902</v>
      </c>
    </row>
    <row r="604" spans="2:7" x14ac:dyDescent="0.25">
      <c r="B604" t="s">
        <v>1903</v>
      </c>
      <c r="C604" t="s">
        <v>1904</v>
      </c>
      <c r="D604" t="s">
        <v>9</v>
      </c>
      <c r="E604" t="s">
        <v>10</v>
      </c>
      <c r="F604" t="s">
        <v>1056</v>
      </c>
      <c r="G604" t="s">
        <v>1905</v>
      </c>
    </row>
    <row r="605" spans="2:7" x14ac:dyDescent="0.25">
      <c r="B605" t="s">
        <v>1906</v>
      </c>
      <c r="C605" t="s">
        <v>1907</v>
      </c>
      <c r="D605" t="s">
        <v>9</v>
      </c>
      <c r="E605" t="s">
        <v>10</v>
      </c>
      <c r="F605" t="s">
        <v>13</v>
      </c>
      <c r="G605" t="s">
        <v>1908</v>
      </c>
    </row>
    <row r="606" spans="2:7" x14ac:dyDescent="0.25">
      <c r="B606" t="s">
        <v>1909</v>
      </c>
      <c r="C606" t="s">
        <v>1910</v>
      </c>
      <c r="D606" t="s">
        <v>9</v>
      </c>
      <c r="E606" t="s">
        <v>10</v>
      </c>
      <c r="F606" t="s">
        <v>42</v>
      </c>
      <c r="G606" t="s">
        <v>1911</v>
      </c>
    </row>
    <row r="607" spans="2:7" x14ac:dyDescent="0.25">
      <c r="B607" t="s">
        <v>1912</v>
      </c>
      <c r="C607" t="s">
        <v>1913</v>
      </c>
      <c r="D607" t="s">
        <v>9</v>
      </c>
      <c r="E607" t="s">
        <v>10</v>
      </c>
      <c r="F607" t="s">
        <v>300</v>
      </c>
      <c r="G607" t="s">
        <v>1914</v>
      </c>
    </row>
    <row r="608" spans="2:7" x14ac:dyDescent="0.25">
      <c r="B608" t="s">
        <v>1915</v>
      </c>
      <c r="C608" t="s">
        <v>1916</v>
      </c>
      <c r="D608" t="s">
        <v>9</v>
      </c>
      <c r="E608" t="s">
        <v>10</v>
      </c>
      <c r="F608" t="s">
        <v>63</v>
      </c>
      <c r="G608" t="s">
        <v>1917</v>
      </c>
    </row>
    <row r="609" spans="2:7" x14ac:dyDescent="0.25">
      <c r="B609" t="s">
        <v>1918</v>
      </c>
      <c r="C609" t="s">
        <v>1919</v>
      </c>
      <c r="D609" t="s">
        <v>10</v>
      </c>
      <c r="E609" t="s">
        <v>13</v>
      </c>
      <c r="F609" t="s">
        <v>1920</v>
      </c>
    </row>
    <row r="610" spans="2:7" x14ac:dyDescent="0.25">
      <c r="B610" t="s">
        <v>1921</v>
      </c>
      <c r="C610" t="s">
        <v>1922</v>
      </c>
      <c r="D610" t="s">
        <v>10</v>
      </c>
      <c r="E610" t="s">
        <v>1569</v>
      </c>
      <c r="F610" t="s">
        <v>1923</v>
      </c>
    </row>
    <row r="611" spans="2:7" x14ac:dyDescent="0.25">
      <c r="B611" t="s">
        <v>1516</v>
      </c>
      <c r="C611" t="s">
        <v>1924</v>
      </c>
      <c r="D611" t="s">
        <v>9</v>
      </c>
      <c r="E611" t="s">
        <v>10</v>
      </c>
      <c r="F611" t="s">
        <v>38</v>
      </c>
      <c r="G611" t="s">
        <v>1925</v>
      </c>
    </row>
    <row r="612" spans="2:7" x14ac:dyDescent="0.25">
      <c r="B612" t="s">
        <v>1926</v>
      </c>
      <c r="C612" t="s">
        <v>1927</v>
      </c>
      <c r="D612" t="s">
        <v>9</v>
      </c>
      <c r="E612" t="s">
        <v>10</v>
      </c>
      <c r="F612" t="s">
        <v>1928</v>
      </c>
      <c r="G612" t="s">
        <v>1929</v>
      </c>
    </row>
    <row r="613" spans="2:7" x14ac:dyDescent="0.25">
      <c r="B613" t="s">
        <v>1930</v>
      </c>
      <c r="C613" t="s">
        <v>1931</v>
      </c>
      <c r="D613" t="s">
        <v>10</v>
      </c>
      <c r="E613" t="s">
        <v>494</v>
      </c>
      <c r="F613" t="s">
        <v>1932</v>
      </c>
    </row>
    <row r="614" spans="2:7" x14ac:dyDescent="0.25">
      <c r="B614" t="s">
        <v>1933</v>
      </c>
      <c r="C614" t="s">
        <v>1934</v>
      </c>
      <c r="D614" t="s">
        <v>10</v>
      </c>
      <c r="E614" t="s">
        <v>293</v>
      </c>
      <c r="F614" t="s">
        <v>1935</v>
      </c>
    </row>
    <row r="615" spans="2:7" x14ac:dyDescent="0.25">
      <c r="B615" t="s">
        <v>1383</v>
      </c>
      <c r="C615" t="s">
        <v>1936</v>
      </c>
      <c r="D615" t="s">
        <v>9</v>
      </c>
      <c r="E615" t="s">
        <v>10</v>
      </c>
      <c r="F615" t="s">
        <v>543</v>
      </c>
      <c r="G615" t="s">
        <v>1937</v>
      </c>
    </row>
    <row r="616" spans="2:7" x14ac:dyDescent="0.25">
      <c r="B616" t="s">
        <v>1938</v>
      </c>
      <c r="C616" t="s">
        <v>1939</v>
      </c>
      <c r="D616" t="s">
        <v>9</v>
      </c>
      <c r="E616" t="s">
        <v>10</v>
      </c>
      <c r="F616" t="s">
        <v>1940</v>
      </c>
      <c r="G616" t="s">
        <v>1941</v>
      </c>
    </row>
    <row r="617" spans="2:7" x14ac:dyDescent="0.25">
      <c r="B617" t="s">
        <v>1942</v>
      </c>
      <c r="C617" t="s">
        <v>1943</v>
      </c>
      <c r="D617" t="s">
        <v>9</v>
      </c>
      <c r="E617" t="s">
        <v>10</v>
      </c>
      <c r="F617" t="s">
        <v>115</v>
      </c>
      <c r="G617" t="s">
        <v>1944</v>
      </c>
    </row>
    <row r="618" spans="2:7" x14ac:dyDescent="0.25">
      <c r="B618" t="s">
        <v>1499</v>
      </c>
      <c r="C618" t="s">
        <v>1945</v>
      </c>
      <c r="D618" t="s">
        <v>9</v>
      </c>
      <c r="E618" t="s">
        <v>10</v>
      </c>
      <c r="F618" t="s">
        <v>149</v>
      </c>
      <c r="G618" t="s">
        <v>1946</v>
      </c>
    </row>
    <row r="619" spans="2:7" x14ac:dyDescent="0.25">
      <c r="B619" t="s">
        <v>1947</v>
      </c>
      <c r="C619" t="s">
        <v>1948</v>
      </c>
      <c r="D619" t="s">
        <v>9</v>
      </c>
      <c r="E619" t="s">
        <v>10</v>
      </c>
      <c r="F619" t="s">
        <v>318</v>
      </c>
      <c r="G619" t="s">
        <v>1949</v>
      </c>
    </row>
    <row r="620" spans="2:7" x14ac:dyDescent="0.25">
      <c r="B620" t="s">
        <v>1950</v>
      </c>
      <c r="C620" t="s">
        <v>1951</v>
      </c>
      <c r="D620" t="s">
        <v>9</v>
      </c>
      <c r="E620" t="s">
        <v>10</v>
      </c>
      <c r="F620" t="s">
        <v>585</v>
      </c>
      <c r="G620" t="s">
        <v>1952</v>
      </c>
    </row>
    <row r="621" spans="2:7" x14ac:dyDescent="0.25">
      <c r="B621" t="s">
        <v>1953</v>
      </c>
      <c r="C621" t="s">
        <v>1954</v>
      </c>
      <c r="D621" t="s">
        <v>10</v>
      </c>
      <c r="E621" t="s">
        <v>512</v>
      </c>
      <c r="F621" t="s">
        <v>1955</v>
      </c>
    </row>
    <row r="622" spans="2:7" x14ac:dyDescent="0.25">
      <c r="B622" t="s">
        <v>1956</v>
      </c>
      <c r="C622" t="s">
        <v>1957</v>
      </c>
      <c r="D622" t="s">
        <v>9</v>
      </c>
      <c r="E622" t="s">
        <v>10</v>
      </c>
      <c r="F622" t="s">
        <v>314</v>
      </c>
      <c r="G622" t="s">
        <v>1958</v>
      </c>
    </row>
    <row r="623" spans="2:7" x14ac:dyDescent="0.25">
      <c r="B623" t="s">
        <v>1959</v>
      </c>
      <c r="C623" t="s">
        <v>1960</v>
      </c>
      <c r="D623" t="s">
        <v>10</v>
      </c>
      <c r="E623" t="s">
        <v>1961</v>
      </c>
      <c r="F623" t="s">
        <v>1962</v>
      </c>
    </row>
    <row r="624" spans="2:7" x14ac:dyDescent="0.25">
      <c r="B624" t="s">
        <v>1815</v>
      </c>
      <c r="C624" t="s">
        <v>1963</v>
      </c>
      <c r="D624" t="s">
        <v>10</v>
      </c>
      <c r="E624" t="s">
        <v>38</v>
      </c>
      <c r="F624" t="s">
        <v>1964</v>
      </c>
    </row>
    <row r="625" spans="2:7" x14ac:dyDescent="0.25">
      <c r="B625" t="s">
        <v>1965</v>
      </c>
      <c r="C625" t="s">
        <v>1966</v>
      </c>
      <c r="D625" t="s">
        <v>9</v>
      </c>
      <c r="E625" t="s">
        <v>10</v>
      </c>
      <c r="F625" t="s">
        <v>122</v>
      </c>
      <c r="G625" t="s">
        <v>1967</v>
      </c>
    </row>
    <row r="626" spans="2:7" x14ac:dyDescent="0.25">
      <c r="B626" t="s">
        <v>1968</v>
      </c>
      <c r="C626" t="s">
        <v>1969</v>
      </c>
      <c r="D626" t="s">
        <v>10</v>
      </c>
      <c r="E626" t="s">
        <v>183</v>
      </c>
      <c r="F626" t="s">
        <v>1970</v>
      </c>
    </row>
    <row r="627" spans="2:7" x14ac:dyDescent="0.25">
      <c r="B627" t="s">
        <v>82</v>
      </c>
      <c r="C627" t="s">
        <v>1971</v>
      </c>
      <c r="D627" t="s">
        <v>9</v>
      </c>
      <c r="E627" t="s">
        <v>10</v>
      </c>
      <c r="F627" t="s">
        <v>1972</v>
      </c>
      <c r="G627" t="s">
        <v>1973</v>
      </c>
    </row>
    <row r="628" spans="2:7" x14ac:dyDescent="0.25">
      <c r="B628" t="s">
        <v>1706</v>
      </c>
      <c r="C628" t="s">
        <v>1974</v>
      </c>
      <c r="D628" t="s">
        <v>10</v>
      </c>
      <c r="E628" t="s">
        <v>1048</v>
      </c>
      <c r="F628" t="s">
        <v>1975</v>
      </c>
    </row>
    <row r="629" spans="2:7" x14ac:dyDescent="0.25">
      <c r="B629" t="s">
        <v>1976</v>
      </c>
      <c r="C629" t="s">
        <v>1977</v>
      </c>
      <c r="D629" t="s">
        <v>10</v>
      </c>
      <c r="E629" t="s">
        <v>483</v>
      </c>
      <c r="F629" t="s">
        <v>1978</v>
      </c>
    </row>
    <row r="630" spans="2:7" x14ac:dyDescent="0.25">
      <c r="B630" t="s">
        <v>1979</v>
      </c>
      <c r="C630" t="s">
        <v>1980</v>
      </c>
      <c r="D630" t="s">
        <v>9</v>
      </c>
      <c r="E630" t="s">
        <v>10</v>
      </c>
      <c r="F630" t="s">
        <v>1981</v>
      </c>
      <c r="G630" t="s">
        <v>1982</v>
      </c>
    </row>
    <row r="631" spans="2:7" x14ac:dyDescent="0.25">
      <c r="B631" t="s">
        <v>1983</v>
      </c>
      <c r="C631" t="s">
        <v>1984</v>
      </c>
      <c r="D631" t="s">
        <v>9</v>
      </c>
      <c r="E631" t="s">
        <v>10</v>
      </c>
      <c r="F631" t="s">
        <v>30</v>
      </c>
      <c r="G631" t="s">
        <v>1985</v>
      </c>
    </row>
    <row r="632" spans="2:7" x14ac:dyDescent="0.25">
      <c r="B632" t="s">
        <v>1499</v>
      </c>
      <c r="C632" t="s">
        <v>1986</v>
      </c>
      <c r="D632" t="s">
        <v>9</v>
      </c>
      <c r="E632" t="s">
        <v>10</v>
      </c>
      <c r="F632" t="s">
        <v>284</v>
      </c>
      <c r="G632" t="s">
        <v>1987</v>
      </c>
    </row>
    <row r="633" spans="2:7" x14ac:dyDescent="0.25">
      <c r="B633" t="s">
        <v>1988</v>
      </c>
      <c r="C633" t="s">
        <v>1989</v>
      </c>
      <c r="D633" t="s">
        <v>9</v>
      </c>
      <c r="E633" t="s">
        <v>10</v>
      </c>
      <c r="F633" t="s">
        <v>149</v>
      </c>
      <c r="G633" t="s">
        <v>1990</v>
      </c>
    </row>
    <row r="634" spans="2:7" x14ac:dyDescent="0.25">
      <c r="B634" t="s">
        <v>1991</v>
      </c>
      <c r="C634" t="s">
        <v>1992</v>
      </c>
      <c r="D634" t="s">
        <v>9</v>
      </c>
      <c r="E634" t="s">
        <v>10</v>
      </c>
      <c r="F634" t="s">
        <v>1993</v>
      </c>
      <c r="G634" t="s">
        <v>1994</v>
      </c>
    </row>
    <row r="635" spans="2:7" x14ac:dyDescent="0.25">
      <c r="B635" t="s">
        <v>1995</v>
      </c>
      <c r="C635" t="s">
        <v>1996</v>
      </c>
      <c r="D635" t="s">
        <v>10</v>
      </c>
      <c r="E635" t="s">
        <v>201</v>
      </c>
      <c r="F635" t="s">
        <v>1997</v>
      </c>
    </row>
    <row r="636" spans="2:7" x14ac:dyDescent="0.25">
      <c r="B636" t="s">
        <v>1998</v>
      </c>
      <c r="C636" t="s">
        <v>1999</v>
      </c>
      <c r="D636" t="s">
        <v>9</v>
      </c>
      <c r="E636" t="s">
        <v>10</v>
      </c>
      <c r="F636" t="s">
        <v>1052</v>
      </c>
      <c r="G636" t="s">
        <v>2000</v>
      </c>
    </row>
    <row r="637" spans="2:7" x14ac:dyDescent="0.25">
      <c r="B637" t="s">
        <v>1579</v>
      </c>
      <c r="C637" t="s">
        <v>2001</v>
      </c>
      <c r="D637" t="s">
        <v>10</v>
      </c>
      <c r="E637" t="s">
        <v>1784</v>
      </c>
      <c r="F637" t="s">
        <v>2002</v>
      </c>
    </row>
    <row r="638" spans="2:7" x14ac:dyDescent="0.25">
      <c r="B638" t="s">
        <v>2003</v>
      </c>
      <c r="C638" t="s">
        <v>2004</v>
      </c>
      <c r="D638" t="s">
        <v>9</v>
      </c>
      <c r="E638" t="s">
        <v>10</v>
      </c>
      <c r="F638" t="s">
        <v>2005</v>
      </c>
      <c r="G638" t="s">
        <v>2006</v>
      </c>
    </row>
    <row r="639" spans="2:7" x14ac:dyDescent="0.25">
      <c r="B639" t="s">
        <v>2007</v>
      </c>
      <c r="C639" t="s">
        <v>2008</v>
      </c>
      <c r="D639" t="s">
        <v>9</v>
      </c>
      <c r="E639" t="s">
        <v>10</v>
      </c>
      <c r="F639" t="s">
        <v>11</v>
      </c>
      <c r="G639" t="s">
        <v>2009</v>
      </c>
    </row>
    <row r="640" spans="2:7" x14ac:dyDescent="0.25">
      <c r="B640" t="s">
        <v>1806</v>
      </c>
      <c r="C640" t="s">
        <v>2010</v>
      </c>
      <c r="D640" t="s">
        <v>10</v>
      </c>
      <c r="E640" t="s">
        <v>38</v>
      </c>
      <c r="F640" t="s">
        <v>2011</v>
      </c>
    </row>
    <row r="641" spans="2:7" x14ac:dyDescent="0.25">
      <c r="B641" t="s">
        <v>2012</v>
      </c>
      <c r="C641" t="s">
        <v>2013</v>
      </c>
      <c r="D641" t="s">
        <v>9</v>
      </c>
      <c r="E641" t="s">
        <v>10</v>
      </c>
      <c r="F641" t="s">
        <v>101</v>
      </c>
      <c r="G641" t="s">
        <v>2014</v>
      </c>
    </row>
    <row r="642" spans="2:7" x14ac:dyDescent="0.25">
      <c r="B642" t="s">
        <v>2012</v>
      </c>
      <c r="C642" t="s">
        <v>2015</v>
      </c>
      <c r="D642" t="s">
        <v>9</v>
      </c>
      <c r="E642" t="s">
        <v>10</v>
      </c>
      <c r="F642" t="s">
        <v>2016</v>
      </c>
      <c r="G642" t="s">
        <v>2017</v>
      </c>
    </row>
    <row r="643" spans="2:7" x14ac:dyDescent="0.25">
      <c r="B643" t="s">
        <v>2018</v>
      </c>
      <c r="C643" t="s">
        <v>2019</v>
      </c>
      <c r="D643" t="s">
        <v>9</v>
      </c>
      <c r="E643" t="s">
        <v>10</v>
      </c>
      <c r="F643" t="s">
        <v>115</v>
      </c>
      <c r="G643" t="s">
        <v>2020</v>
      </c>
    </row>
    <row r="644" spans="2:7" x14ac:dyDescent="0.25">
      <c r="B644" t="s">
        <v>2021</v>
      </c>
      <c r="C644" t="s">
        <v>2022</v>
      </c>
      <c r="D644" t="s">
        <v>10</v>
      </c>
      <c r="E644" t="s">
        <v>483</v>
      </c>
      <c r="F644" t="s">
        <v>2023</v>
      </c>
    </row>
    <row r="645" spans="2:7" x14ac:dyDescent="0.25">
      <c r="B645" t="s">
        <v>2024</v>
      </c>
      <c r="C645" t="s">
        <v>2025</v>
      </c>
      <c r="D645" t="s">
        <v>9</v>
      </c>
      <c r="E645" t="s">
        <v>10</v>
      </c>
      <c r="F645" t="s">
        <v>603</v>
      </c>
      <c r="G645" t="s">
        <v>2026</v>
      </c>
    </row>
    <row r="646" spans="2:7" x14ac:dyDescent="0.25">
      <c r="B646" t="s">
        <v>2027</v>
      </c>
      <c r="C646" t="s">
        <v>2028</v>
      </c>
      <c r="D646" t="s">
        <v>9</v>
      </c>
      <c r="E646" t="s">
        <v>10</v>
      </c>
      <c r="F646" t="s">
        <v>115</v>
      </c>
      <c r="G646" t="s">
        <v>2029</v>
      </c>
    </row>
    <row r="647" spans="2:7" x14ac:dyDescent="0.25">
      <c r="B647" t="s">
        <v>1570</v>
      </c>
      <c r="C647" t="s">
        <v>2030</v>
      </c>
      <c r="D647" t="s">
        <v>9</v>
      </c>
      <c r="E647" t="s">
        <v>10</v>
      </c>
      <c r="F647" t="s">
        <v>212</v>
      </c>
      <c r="G647" t="s">
        <v>2031</v>
      </c>
    </row>
    <row r="648" spans="2:7" x14ac:dyDescent="0.25">
      <c r="B648" t="s">
        <v>1484</v>
      </c>
      <c r="C648" t="s">
        <v>2032</v>
      </c>
      <c r="D648" t="s">
        <v>9</v>
      </c>
      <c r="E648" t="s">
        <v>10</v>
      </c>
      <c r="F648" t="s">
        <v>145</v>
      </c>
      <c r="G648" t="s">
        <v>2033</v>
      </c>
    </row>
    <row r="649" spans="2:7" x14ac:dyDescent="0.25">
      <c r="B649" t="s">
        <v>1743</v>
      </c>
      <c r="C649" t="s">
        <v>2034</v>
      </c>
      <c r="D649" t="s">
        <v>9</v>
      </c>
      <c r="E649" t="s">
        <v>10</v>
      </c>
      <c r="F649" t="s">
        <v>314</v>
      </c>
      <c r="G649" t="s">
        <v>2035</v>
      </c>
    </row>
    <row r="650" spans="2:7" x14ac:dyDescent="0.25">
      <c r="B650" t="s">
        <v>2036</v>
      </c>
      <c r="C650" t="s">
        <v>2037</v>
      </c>
      <c r="D650" t="s">
        <v>9</v>
      </c>
      <c r="E650" t="s">
        <v>10</v>
      </c>
      <c r="F650" t="s">
        <v>1757</v>
      </c>
      <c r="G650" t="s">
        <v>2038</v>
      </c>
    </row>
    <row r="651" spans="2:7" x14ac:dyDescent="0.25">
      <c r="B651" t="s">
        <v>1926</v>
      </c>
      <c r="C651" t="s">
        <v>2039</v>
      </c>
      <c r="D651" t="s">
        <v>9</v>
      </c>
      <c r="E651" t="s">
        <v>10</v>
      </c>
      <c r="F651" t="s">
        <v>122</v>
      </c>
      <c r="G651" t="s">
        <v>2040</v>
      </c>
    </row>
    <row r="652" spans="2:7" x14ac:dyDescent="0.25">
      <c r="B652" t="s">
        <v>1552</v>
      </c>
      <c r="C652" t="s">
        <v>2041</v>
      </c>
      <c r="D652" t="s">
        <v>9</v>
      </c>
      <c r="E652" t="s">
        <v>10</v>
      </c>
      <c r="F652" t="s">
        <v>382</v>
      </c>
      <c r="G652" t="s">
        <v>2042</v>
      </c>
    </row>
    <row r="653" spans="2:7" x14ac:dyDescent="0.25">
      <c r="B653" t="s">
        <v>1552</v>
      </c>
      <c r="C653" t="s">
        <v>2043</v>
      </c>
      <c r="D653" t="s">
        <v>9</v>
      </c>
      <c r="E653" t="s">
        <v>10</v>
      </c>
      <c r="F653" t="s">
        <v>201</v>
      </c>
      <c r="G653" t="s">
        <v>2044</v>
      </c>
    </row>
    <row r="654" spans="2:7" x14ac:dyDescent="0.25">
      <c r="B654" t="s">
        <v>2045</v>
      </c>
      <c r="C654" t="s">
        <v>2046</v>
      </c>
      <c r="D654" t="s">
        <v>9</v>
      </c>
      <c r="E654" t="s">
        <v>10</v>
      </c>
      <c r="F654" t="s">
        <v>1413</v>
      </c>
      <c r="G654" t="s">
        <v>2047</v>
      </c>
    </row>
    <row r="655" spans="2:7" x14ac:dyDescent="0.25">
      <c r="B655" t="s">
        <v>2048</v>
      </c>
      <c r="C655" t="s">
        <v>2049</v>
      </c>
      <c r="D655" t="s">
        <v>9</v>
      </c>
      <c r="E655" t="s">
        <v>10</v>
      </c>
      <c r="F655" t="s">
        <v>494</v>
      </c>
      <c r="G655" t="s">
        <v>2050</v>
      </c>
    </row>
    <row r="656" spans="2:7" x14ac:dyDescent="0.25">
      <c r="B656" t="s">
        <v>2051</v>
      </c>
      <c r="C656" t="s">
        <v>2052</v>
      </c>
      <c r="D656" t="s">
        <v>9</v>
      </c>
      <c r="E656" t="s">
        <v>10</v>
      </c>
      <c r="F656" t="s">
        <v>11</v>
      </c>
      <c r="G656" t="s">
        <v>2053</v>
      </c>
    </row>
    <row r="657" spans="2:7" x14ac:dyDescent="0.25">
      <c r="B657" t="s">
        <v>2054</v>
      </c>
      <c r="C657" t="s">
        <v>2055</v>
      </c>
      <c r="D657" t="s">
        <v>9</v>
      </c>
      <c r="E657" t="s">
        <v>10</v>
      </c>
      <c r="F657" t="s">
        <v>2056</v>
      </c>
      <c r="G657" t="s">
        <v>2057</v>
      </c>
    </row>
    <row r="658" spans="2:7" x14ac:dyDescent="0.25">
      <c r="B658" t="s">
        <v>2058</v>
      </c>
      <c r="C658" t="s">
        <v>2059</v>
      </c>
      <c r="D658" t="s">
        <v>9</v>
      </c>
      <c r="E658" t="s">
        <v>10</v>
      </c>
      <c r="F658" t="s">
        <v>293</v>
      </c>
      <c r="G658" t="s">
        <v>2060</v>
      </c>
    </row>
    <row r="659" spans="2:7" x14ac:dyDescent="0.25">
      <c r="B659" t="s">
        <v>2061</v>
      </c>
      <c r="C659" t="s">
        <v>2062</v>
      </c>
      <c r="D659" t="s">
        <v>9</v>
      </c>
      <c r="E659" t="s">
        <v>10</v>
      </c>
      <c r="F659" t="s">
        <v>350</v>
      </c>
      <c r="G659" t="s">
        <v>2063</v>
      </c>
    </row>
    <row r="660" spans="2:7" x14ac:dyDescent="0.25">
      <c r="B660" t="s">
        <v>1609</v>
      </c>
      <c r="C660" t="s">
        <v>2064</v>
      </c>
      <c r="D660" t="s">
        <v>9</v>
      </c>
      <c r="E660" t="s">
        <v>10</v>
      </c>
      <c r="F660" t="s">
        <v>300</v>
      </c>
      <c r="G660" t="s">
        <v>2065</v>
      </c>
    </row>
    <row r="661" spans="2:7" x14ac:dyDescent="0.25">
      <c r="B661" t="s">
        <v>2066</v>
      </c>
      <c r="C661" t="s">
        <v>2067</v>
      </c>
      <c r="D661" t="s">
        <v>10</v>
      </c>
      <c r="E661" t="s">
        <v>13</v>
      </c>
      <c r="F661" t="s">
        <v>2068</v>
      </c>
    </row>
    <row r="662" spans="2:7" x14ac:dyDescent="0.25">
      <c r="B662" t="s">
        <v>2069</v>
      </c>
      <c r="C662" t="s">
        <v>2070</v>
      </c>
      <c r="D662" t="s">
        <v>10</v>
      </c>
      <c r="E662" t="s">
        <v>350</v>
      </c>
      <c r="F662" t="s">
        <v>2071</v>
      </c>
    </row>
    <row r="663" spans="2:7" x14ac:dyDescent="0.25">
      <c r="B663" t="s">
        <v>2072</v>
      </c>
      <c r="C663" t="s">
        <v>2073</v>
      </c>
      <c r="D663" t="s">
        <v>9</v>
      </c>
      <c r="E663" t="s">
        <v>10</v>
      </c>
      <c r="F663" t="s">
        <v>67</v>
      </c>
      <c r="G663" t="s">
        <v>2074</v>
      </c>
    </row>
    <row r="664" spans="2:7" x14ac:dyDescent="0.25">
      <c r="B664" t="s">
        <v>82</v>
      </c>
      <c r="C664" t="s">
        <v>2075</v>
      </c>
      <c r="D664" t="s">
        <v>9</v>
      </c>
      <c r="E664" t="s">
        <v>10</v>
      </c>
      <c r="F664" t="s">
        <v>2076</v>
      </c>
      <c r="G664" t="s">
        <v>2077</v>
      </c>
    </row>
    <row r="665" spans="2:7" x14ac:dyDescent="0.25">
      <c r="B665" t="s">
        <v>2078</v>
      </c>
      <c r="C665" t="s">
        <v>2079</v>
      </c>
      <c r="D665" t="s">
        <v>9</v>
      </c>
      <c r="E665" t="s">
        <v>10</v>
      </c>
      <c r="F665" t="s">
        <v>882</v>
      </c>
      <c r="G665" t="s">
        <v>2080</v>
      </c>
    </row>
    <row r="666" spans="2:7" x14ac:dyDescent="0.25">
      <c r="B666" t="s">
        <v>196</v>
      </c>
      <c r="C666" t="s">
        <v>2081</v>
      </c>
      <c r="D666" t="s">
        <v>2082</v>
      </c>
      <c r="E666" t="s">
        <v>2083</v>
      </c>
    </row>
    <row r="667" spans="2:7" x14ac:dyDescent="0.25">
      <c r="B667" t="s">
        <v>2084</v>
      </c>
      <c r="C667" t="s">
        <v>2085</v>
      </c>
      <c r="D667" t="s">
        <v>2086</v>
      </c>
      <c r="E667" t="s">
        <v>2087</v>
      </c>
    </row>
    <row r="668" spans="2:7" x14ac:dyDescent="0.25">
      <c r="B668" t="s">
        <v>2088</v>
      </c>
      <c r="C668" t="s">
        <v>2089</v>
      </c>
      <c r="D668" t="s">
        <v>2090</v>
      </c>
      <c r="E668" t="s">
        <v>2091</v>
      </c>
    </row>
    <row r="669" spans="2:7" x14ac:dyDescent="0.25">
      <c r="B669" t="s">
        <v>2092</v>
      </c>
      <c r="C669" t="s">
        <v>2093</v>
      </c>
      <c r="D669" t="s">
        <v>2094</v>
      </c>
    </row>
    <row r="670" spans="2:7" x14ac:dyDescent="0.25">
      <c r="B670" t="s">
        <v>2095</v>
      </c>
      <c r="C670" t="s">
        <v>2096</v>
      </c>
      <c r="D670" t="s">
        <v>2097</v>
      </c>
      <c r="E670" t="s">
        <v>2098</v>
      </c>
    </row>
    <row r="671" spans="2:7" x14ac:dyDescent="0.25">
      <c r="B671" t="s">
        <v>2099</v>
      </c>
      <c r="C671" t="s">
        <v>2100</v>
      </c>
      <c r="D671" t="s">
        <v>2101</v>
      </c>
      <c r="E671" t="s">
        <v>2102</v>
      </c>
    </row>
    <row r="672" spans="2:7" x14ac:dyDescent="0.25">
      <c r="B672" t="s">
        <v>113</v>
      </c>
      <c r="C672" t="s">
        <v>2103</v>
      </c>
      <c r="D672" t="s">
        <v>2104</v>
      </c>
      <c r="E672" t="s">
        <v>2105</v>
      </c>
    </row>
    <row r="673" spans="2:5" x14ac:dyDescent="0.25">
      <c r="B673" t="s">
        <v>2106</v>
      </c>
      <c r="C673" t="s">
        <v>2107</v>
      </c>
      <c r="D673" t="s">
        <v>2108</v>
      </c>
      <c r="E673" t="s">
        <v>2109</v>
      </c>
    </row>
    <row r="674" spans="2:5" x14ac:dyDescent="0.25">
      <c r="B674" t="s">
        <v>127</v>
      </c>
      <c r="C674" t="s">
        <v>2110</v>
      </c>
      <c r="D674" t="s">
        <v>2111</v>
      </c>
    </row>
    <row r="675" spans="2:5" x14ac:dyDescent="0.25">
      <c r="B675" t="s">
        <v>2112</v>
      </c>
      <c r="C675" t="s">
        <v>2113</v>
      </c>
      <c r="D675" t="s">
        <v>2114</v>
      </c>
      <c r="E675" t="s">
        <v>2115</v>
      </c>
    </row>
    <row r="676" spans="2:5" x14ac:dyDescent="0.25">
      <c r="B676" t="s">
        <v>2116</v>
      </c>
      <c r="C676" t="s">
        <v>2117</v>
      </c>
      <c r="D676" t="s">
        <v>2118</v>
      </c>
      <c r="E676" t="s">
        <v>2119</v>
      </c>
    </row>
    <row r="677" spans="2:5" x14ac:dyDescent="0.25">
      <c r="B677" t="s">
        <v>32</v>
      </c>
      <c r="C677" t="s">
        <v>2120</v>
      </c>
      <c r="D677" t="s">
        <v>2121</v>
      </c>
    </row>
    <row r="678" spans="2:5" x14ac:dyDescent="0.25">
      <c r="B678" t="s">
        <v>2122</v>
      </c>
      <c r="C678" t="s">
        <v>2123</v>
      </c>
      <c r="D678" t="s">
        <v>2124</v>
      </c>
      <c r="E678" t="s">
        <v>2125</v>
      </c>
    </row>
    <row r="679" spans="2:5" x14ac:dyDescent="0.25">
      <c r="B679" t="s">
        <v>82</v>
      </c>
      <c r="C679" t="s">
        <v>2126</v>
      </c>
      <c r="D679" t="s">
        <v>2127</v>
      </c>
    </row>
    <row r="680" spans="2:5" x14ac:dyDescent="0.25">
      <c r="B680" t="s">
        <v>2128</v>
      </c>
      <c r="C680" t="s">
        <v>2129</v>
      </c>
      <c r="D680" t="s">
        <v>2130</v>
      </c>
      <c r="E680" t="s">
        <v>2131</v>
      </c>
    </row>
    <row r="681" spans="2:5" x14ac:dyDescent="0.25">
      <c r="B681" t="s">
        <v>2132</v>
      </c>
      <c r="C681" t="s">
        <v>2133</v>
      </c>
      <c r="D681" t="s">
        <v>2118</v>
      </c>
      <c r="E681" t="s">
        <v>2134</v>
      </c>
    </row>
    <row r="682" spans="2:5" x14ac:dyDescent="0.25">
      <c r="B682" t="s">
        <v>2135</v>
      </c>
      <c r="C682" t="s">
        <v>2136</v>
      </c>
      <c r="D682" t="s">
        <v>2137</v>
      </c>
      <c r="E682" t="s">
        <v>2138</v>
      </c>
    </row>
    <row r="683" spans="2:5" x14ac:dyDescent="0.25">
      <c r="B683" t="s">
        <v>2139</v>
      </c>
      <c r="C683" t="s">
        <v>2140</v>
      </c>
      <c r="D683" t="s">
        <v>2141</v>
      </c>
      <c r="E683" t="s">
        <v>2142</v>
      </c>
    </row>
    <row r="684" spans="2:5" x14ac:dyDescent="0.25">
      <c r="B684" t="s">
        <v>20</v>
      </c>
      <c r="C684" t="s">
        <v>2143</v>
      </c>
      <c r="D684" t="s">
        <v>2144</v>
      </c>
      <c r="E684" t="s">
        <v>2145</v>
      </c>
    </row>
    <row r="685" spans="2:5" x14ac:dyDescent="0.25">
      <c r="B685" t="s">
        <v>2146</v>
      </c>
      <c r="C685" t="s">
        <v>2147</v>
      </c>
      <c r="D685" t="s">
        <v>2148</v>
      </c>
      <c r="E685" t="s">
        <v>2149</v>
      </c>
    </row>
    <row r="686" spans="2:5" x14ac:dyDescent="0.25">
      <c r="B686" t="s">
        <v>2150</v>
      </c>
      <c r="C686" t="s">
        <v>2151</v>
      </c>
      <c r="D686" t="s">
        <v>2152</v>
      </c>
      <c r="E686" t="s">
        <v>2153</v>
      </c>
    </row>
    <row r="687" spans="2:5" x14ac:dyDescent="0.25">
      <c r="B687" t="s">
        <v>2154</v>
      </c>
      <c r="C687" t="s">
        <v>2155</v>
      </c>
      <c r="D687" t="s">
        <v>2156</v>
      </c>
    </row>
    <row r="688" spans="2:5" x14ac:dyDescent="0.25">
      <c r="B688" t="s">
        <v>2157</v>
      </c>
      <c r="C688" t="s">
        <v>2158</v>
      </c>
      <c r="D688" t="s">
        <v>2159</v>
      </c>
    </row>
    <row r="689" spans="2:5" x14ac:dyDescent="0.25">
      <c r="B689" t="s">
        <v>2160</v>
      </c>
      <c r="C689" t="s">
        <v>2161</v>
      </c>
      <c r="D689" t="s">
        <v>2162</v>
      </c>
      <c r="E689" t="s">
        <v>2163</v>
      </c>
    </row>
    <row r="690" spans="2:5" x14ac:dyDescent="0.25">
      <c r="B690" t="s">
        <v>2164</v>
      </c>
      <c r="C690" t="s">
        <v>2165</v>
      </c>
      <c r="D690" t="s">
        <v>2166</v>
      </c>
      <c r="E690" t="s">
        <v>2167</v>
      </c>
    </row>
    <row r="691" spans="2:5" x14ac:dyDescent="0.25">
      <c r="B691" t="s">
        <v>2168</v>
      </c>
      <c r="C691" t="s">
        <v>2169</v>
      </c>
      <c r="D691" t="s">
        <v>2170</v>
      </c>
    </row>
    <row r="692" spans="2:5" x14ac:dyDescent="0.25">
      <c r="B692" t="s">
        <v>2171</v>
      </c>
      <c r="C692" t="s">
        <v>2172</v>
      </c>
      <c r="D692" t="s">
        <v>2148</v>
      </c>
      <c r="E692" t="s">
        <v>2173</v>
      </c>
    </row>
    <row r="693" spans="2:5" x14ac:dyDescent="0.25">
      <c r="B693" t="s">
        <v>2174</v>
      </c>
      <c r="C693" t="s">
        <v>2175</v>
      </c>
      <c r="D693" t="s">
        <v>2176</v>
      </c>
      <c r="E693" t="s">
        <v>2177</v>
      </c>
    </row>
    <row r="694" spans="2:5" x14ac:dyDescent="0.25">
      <c r="B694" t="s">
        <v>2178</v>
      </c>
      <c r="C694" t="s">
        <v>2179</v>
      </c>
      <c r="D694" t="s">
        <v>2180</v>
      </c>
    </row>
    <row r="695" spans="2:5" x14ac:dyDescent="0.25">
      <c r="B695" t="s">
        <v>2181</v>
      </c>
      <c r="C695" t="s">
        <v>2182</v>
      </c>
      <c r="D695" t="s">
        <v>2183</v>
      </c>
      <c r="E695" t="s">
        <v>2184</v>
      </c>
    </row>
    <row r="696" spans="2:5" x14ac:dyDescent="0.25">
      <c r="B696" t="s">
        <v>2185</v>
      </c>
      <c r="C696" t="s">
        <v>2186</v>
      </c>
      <c r="D696" t="s">
        <v>2187</v>
      </c>
      <c r="E696" t="s">
        <v>2188</v>
      </c>
    </row>
    <row r="697" spans="2:5" x14ac:dyDescent="0.25">
      <c r="B697" t="s">
        <v>2189</v>
      </c>
      <c r="C697" t="s">
        <v>2190</v>
      </c>
      <c r="D697" t="s">
        <v>2191</v>
      </c>
      <c r="E697" t="s">
        <v>2192</v>
      </c>
    </row>
    <row r="698" spans="2:5" x14ac:dyDescent="0.25">
      <c r="B698" t="s">
        <v>2193</v>
      </c>
      <c r="C698" t="s">
        <v>2194</v>
      </c>
      <c r="D698" t="s">
        <v>2162</v>
      </c>
      <c r="E698" t="s">
        <v>2195</v>
      </c>
    </row>
    <row r="699" spans="2:5" x14ac:dyDescent="0.25">
      <c r="B699" t="s">
        <v>2196</v>
      </c>
      <c r="C699" t="s">
        <v>2197</v>
      </c>
      <c r="D699" t="s">
        <v>2198</v>
      </c>
    </row>
    <row r="700" spans="2:5" x14ac:dyDescent="0.25">
      <c r="B700" t="s">
        <v>2199</v>
      </c>
      <c r="C700" t="s">
        <v>2200</v>
      </c>
      <c r="D700" t="s">
        <v>2141</v>
      </c>
      <c r="E700" t="s">
        <v>2201</v>
      </c>
    </row>
    <row r="701" spans="2:5" x14ac:dyDescent="0.25">
      <c r="B701" t="s">
        <v>2202</v>
      </c>
      <c r="C701" t="s">
        <v>2203</v>
      </c>
      <c r="D701" t="s">
        <v>2204</v>
      </c>
      <c r="E701" t="s">
        <v>2205</v>
      </c>
    </row>
    <row r="702" spans="2:5" x14ac:dyDescent="0.25">
      <c r="B702" t="s">
        <v>2206</v>
      </c>
      <c r="C702" t="s">
        <v>2207</v>
      </c>
      <c r="D702" t="s">
        <v>2208</v>
      </c>
      <c r="E702" t="s">
        <v>2209</v>
      </c>
    </row>
    <row r="703" spans="2:5" x14ac:dyDescent="0.25">
      <c r="B703" t="s">
        <v>2210</v>
      </c>
      <c r="C703" t="s">
        <v>2211</v>
      </c>
      <c r="D703" t="s">
        <v>2212</v>
      </c>
    </row>
    <row r="704" spans="2:5" x14ac:dyDescent="0.25">
      <c r="B704" t="s">
        <v>2213</v>
      </c>
      <c r="C704" t="s">
        <v>2214</v>
      </c>
      <c r="D704" t="s">
        <v>2187</v>
      </c>
      <c r="E704" t="s">
        <v>2215</v>
      </c>
    </row>
    <row r="705" spans="2:5" x14ac:dyDescent="0.25">
      <c r="B705" t="s">
        <v>2216</v>
      </c>
      <c r="C705" t="s">
        <v>2217</v>
      </c>
      <c r="D705" t="s">
        <v>2218</v>
      </c>
      <c r="E705" t="s">
        <v>2219</v>
      </c>
    </row>
    <row r="706" spans="2:5" x14ac:dyDescent="0.25">
      <c r="B706" t="s">
        <v>2220</v>
      </c>
      <c r="C706" t="s">
        <v>2221</v>
      </c>
      <c r="D706" t="s">
        <v>2222</v>
      </c>
      <c r="E706" t="s">
        <v>2223</v>
      </c>
    </row>
    <row r="707" spans="2:5" x14ac:dyDescent="0.25">
      <c r="B707" t="s">
        <v>464</v>
      </c>
      <c r="C707" t="s">
        <v>2224</v>
      </c>
      <c r="D707" t="s">
        <v>2225</v>
      </c>
    </row>
    <row r="708" spans="2:5" x14ac:dyDescent="0.25">
      <c r="B708" t="s">
        <v>2226</v>
      </c>
      <c r="C708" t="s">
        <v>2227</v>
      </c>
      <c r="D708" t="s">
        <v>2228</v>
      </c>
      <c r="E708" t="s">
        <v>2229</v>
      </c>
    </row>
    <row r="709" spans="2:5" x14ac:dyDescent="0.25">
      <c r="B709" t="s">
        <v>75</v>
      </c>
      <c r="C709" t="s">
        <v>2230</v>
      </c>
      <c r="D709" t="s">
        <v>2231</v>
      </c>
      <c r="E709" t="s">
        <v>2232</v>
      </c>
    </row>
    <row r="710" spans="2:5" x14ac:dyDescent="0.25">
      <c r="B710" t="s">
        <v>218</v>
      </c>
      <c r="C710" t="s">
        <v>2233</v>
      </c>
      <c r="D710" t="s">
        <v>2234</v>
      </c>
    </row>
    <row r="711" spans="2:5" x14ac:dyDescent="0.25">
      <c r="B711" t="s">
        <v>2235</v>
      </c>
      <c r="C711" t="s">
        <v>2236</v>
      </c>
      <c r="D711" t="s">
        <v>2237</v>
      </c>
      <c r="E711" t="s">
        <v>2238</v>
      </c>
    </row>
    <row r="712" spans="2:5" x14ac:dyDescent="0.25">
      <c r="B712" t="s">
        <v>2239</v>
      </c>
      <c r="C712" t="s">
        <v>2240</v>
      </c>
      <c r="D712" t="s">
        <v>2241</v>
      </c>
    </row>
    <row r="713" spans="2:5" x14ac:dyDescent="0.25">
      <c r="B713" t="s">
        <v>44</v>
      </c>
      <c r="C713" t="s">
        <v>2242</v>
      </c>
      <c r="D713" t="s">
        <v>2243</v>
      </c>
      <c r="E713" t="s">
        <v>2244</v>
      </c>
    </row>
    <row r="714" spans="2:5" x14ac:dyDescent="0.25">
      <c r="B714" t="s">
        <v>2245</v>
      </c>
      <c r="C714" t="s">
        <v>2246</v>
      </c>
      <c r="D714" t="s">
        <v>2247</v>
      </c>
      <c r="E714" t="s">
        <v>2248</v>
      </c>
    </row>
    <row r="715" spans="2:5" x14ac:dyDescent="0.25">
      <c r="B715" t="s">
        <v>2249</v>
      </c>
      <c r="C715" t="s">
        <v>2250</v>
      </c>
      <c r="D715" t="s">
        <v>2176</v>
      </c>
      <c r="E715" t="s">
        <v>2251</v>
      </c>
    </row>
    <row r="716" spans="2:5" x14ac:dyDescent="0.25">
      <c r="B716" t="s">
        <v>316</v>
      </c>
      <c r="C716" t="s">
        <v>2252</v>
      </c>
      <c r="D716" t="s">
        <v>2187</v>
      </c>
      <c r="E716" t="s">
        <v>2253</v>
      </c>
    </row>
    <row r="717" spans="2:5" x14ac:dyDescent="0.25">
      <c r="B717" t="s">
        <v>234</v>
      </c>
      <c r="C717" t="s">
        <v>2254</v>
      </c>
      <c r="D717" t="s">
        <v>2255</v>
      </c>
    </row>
    <row r="718" spans="2:5" x14ac:dyDescent="0.25">
      <c r="B718" t="s">
        <v>82</v>
      </c>
      <c r="C718" t="s">
        <v>2256</v>
      </c>
      <c r="D718" t="s">
        <v>2257</v>
      </c>
    </row>
    <row r="719" spans="2:5" x14ac:dyDescent="0.25">
      <c r="B719" t="s">
        <v>2258</v>
      </c>
      <c r="C719" t="s">
        <v>2259</v>
      </c>
      <c r="D719" t="s">
        <v>2152</v>
      </c>
      <c r="E719" t="s">
        <v>2260</v>
      </c>
    </row>
    <row r="720" spans="2:5" x14ac:dyDescent="0.25">
      <c r="B720" t="s">
        <v>2150</v>
      </c>
      <c r="C720" t="s">
        <v>2261</v>
      </c>
      <c r="D720" t="s">
        <v>2262</v>
      </c>
      <c r="E720" t="s">
        <v>2263</v>
      </c>
    </row>
    <row r="721" spans="2:5" x14ac:dyDescent="0.25">
      <c r="B721" t="s">
        <v>2264</v>
      </c>
      <c r="C721" t="s">
        <v>2265</v>
      </c>
      <c r="D721" t="s">
        <v>2266</v>
      </c>
      <c r="E721" t="s">
        <v>2267</v>
      </c>
    </row>
    <row r="722" spans="2:5" x14ac:dyDescent="0.25">
      <c r="B722" t="s">
        <v>2268</v>
      </c>
      <c r="C722" t="s">
        <v>2269</v>
      </c>
      <c r="D722" t="s">
        <v>2270</v>
      </c>
    </row>
    <row r="723" spans="2:5" x14ac:dyDescent="0.25">
      <c r="B723" t="s">
        <v>302</v>
      </c>
      <c r="C723" t="s">
        <v>2271</v>
      </c>
      <c r="D723" t="s">
        <v>2272</v>
      </c>
      <c r="E723" t="s">
        <v>2273</v>
      </c>
    </row>
    <row r="724" spans="2:5" x14ac:dyDescent="0.25">
      <c r="B724" t="s">
        <v>2274</v>
      </c>
      <c r="C724" t="s">
        <v>2275</v>
      </c>
      <c r="D724" t="s">
        <v>2276</v>
      </c>
      <c r="E724" t="s">
        <v>2277</v>
      </c>
    </row>
    <row r="725" spans="2:5" x14ac:dyDescent="0.25">
      <c r="B725" t="s">
        <v>2278</v>
      </c>
      <c r="C725" t="s">
        <v>2279</v>
      </c>
      <c r="D725" t="s">
        <v>2280</v>
      </c>
    </row>
    <row r="726" spans="2:5" x14ac:dyDescent="0.25">
      <c r="B726" t="s">
        <v>2185</v>
      </c>
      <c r="C726" t="s">
        <v>2281</v>
      </c>
      <c r="D726" t="s">
        <v>2282</v>
      </c>
      <c r="E726" t="s">
        <v>2283</v>
      </c>
    </row>
    <row r="727" spans="2:5" x14ac:dyDescent="0.25">
      <c r="B727" t="s">
        <v>2284</v>
      </c>
      <c r="C727" t="s">
        <v>2285</v>
      </c>
      <c r="D727" t="s">
        <v>2286</v>
      </c>
      <c r="E727" t="s">
        <v>2287</v>
      </c>
    </row>
    <row r="728" spans="2:5" x14ac:dyDescent="0.25">
      <c r="B728" t="s">
        <v>2288</v>
      </c>
      <c r="C728" t="s">
        <v>2289</v>
      </c>
      <c r="D728" t="s">
        <v>2290</v>
      </c>
    </row>
    <row r="729" spans="2:5" x14ac:dyDescent="0.25">
      <c r="B729" t="s">
        <v>2291</v>
      </c>
      <c r="C729" t="s">
        <v>2292</v>
      </c>
      <c r="D729" t="s">
        <v>2266</v>
      </c>
      <c r="E729" t="s">
        <v>2293</v>
      </c>
    </row>
    <row r="730" spans="2:5" x14ac:dyDescent="0.25">
      <c r="B730" t="s">
        <v>2294</v>
      </c>
      <c r="C730" t="s">
        <v>2295</v>
      </c>
      <c r="D730" t="s">
        <v>2296</v>
      </c>
      <c r="E730" t="s">
        <v>2297</v>
      </c>
    </row>
    <row r="731" spans="2:5" x14ac:dyDescent="0.25">
      <c r="B731" t="s">
        <v>2298</v>
      </c>
      <c r="C731" t="s">
        <v>2299</v>
      </c>
      <c r="D731" t="s">
        <v>2300</v>
      </c>
      <c r="E731" t="s">
        <v>2301</v>
      </c>
    </row>
    <row r="732" spans="2:5" x14ac:dyDescent="0.25">
      <c r="B732" t="s">
        <v>2302</v>
      </c>
      <c r="C732" t="s">
        <v>2303</v>
      </c>
      <c r="D732" t="s">
        <v>2304</v>
      </c>
      <c r="E732" t="s">
        <v>2305</v>
      </c>
    </row>
    <row r="733" spans="2:5" x14ac:dyDescent="0.25">
      <c r="B733" t="s">
        <v>2306</v>
      </c>
      <c r="C733" t="s">
        <v>2307</v>
      </c>
      <c r="D733" t="s">
        <v>2166</v>
      </c>
      <c r="E733" t="s">
        <v>2308</v>
      </c>
    </row>
    <row r="734" spans="2:5" x14ac:dyDescent="0.25">
      <c r="B734" t="s">
        <v>2309</v>
      </c>
      <c r="C734" t="s">
        <v>2310</v>
      </c>
      <c r="D734" t="s">
        <v>2311</v>
      </c>
      <c r="E734" t="s">
        <v>2312</v>
      </c>
    </row>
    <row r="735" spans="2:5" x14ac:dyDescent="0.25">
      <c r="B735" t="s">
        <v>2313</v>
      </c>
      <c r="C735" t="s">
        <v>2314</v>
      </c>
      <c r="D735" t="s">
        <v>2152</v>
      </c>
      <c r="E735" t="s">
        <v>2315</v>
      </c>
    </row>
    <row r="736" spans="2:5" x14ac:dyDescent="0.25">
      <c r="B736" t="s">
        <v>131</v>
      </c>
      <c r="C736" t="s">
        <v>2316</v>
      </c>
      <c r="D736" t="s">
        <v>2317</v>
      </c>
      <c r="E736" t="s">
        <v>2318</v>
      </c>
    </row>
    <row r="737" spans="2:5" x14ac:dyDescent="0.25">
      <c r="B737" t="s">
        <v>2319</v>
      </c>
      <c r="C737" t="s">
        <v>2320</v>
      </c>
      <c r="D737" t="s">
        <v>2321</v>
      </c>
      <c r="E737" t="s">
        <v>2322</v>
      </c>
    </row>
    <row r="738" spans="2:5" x14ac:dyDescent="0.25">
      <c r="B738" t="s">
        <v>2323</v>
      </c>
      <c r="C738" t="s">
        <v>2324</v>
      </c>
      <c r="D738" t="s">
        <v>2325</v>
      </c>
      <c r="E738" t="s">
        <v>2326</v>
      </c>
    </row>
    <row r="739" spans="2:5" x14ac:dyDescent="0.25">
      <c r="B739" t="s">
        <v>2327</v>
      </c>
      <c r="C739" t="s">
        <v>2328</v>
      </c>
      <c r="D739" t="s">
        <v>2187</v>
      </c>
      <c r="E739" t="s">
        <v>2329</v>
      </c>
    </row>
    <row r="740" spans="2:5" x14ac:dyDescent="0.25">
      <c r="B740" t="s">
        <v>2174</v>
      </c>
      <c r="C740" t="s">
        <v>2330</v>
      </c>
      <c r="D740" t="s">
        <v>2166</v>
      </c>
      <c r="E740" t="s">
        <v>2331</v>
      </c>
    </row>
    <row r="741" spans="2:5" x14ac:dyDescent="0.25">
      <c r="B741" t="s">
        <v>2332</v>
      </c>
      <c r="C741" t="s">
        <v>2333</v>
      </c>
      <c r="D741" t="s">
        <v>2276</v>
      </c>
      <c r="E741" t="s">
        <v>2334</v>
      </c>
    </row>
    <row r="742" spans="2:5" x14ac:dyDescent="0.25">
      <c r="B742" t="s">
        <v>2335</v>
      </c>
      <c r="C742" t="s">
        <v>2336</v>
      </c>
      <c r="D742" t="s">
        <v>2337</v>
      </c>
    </row>
    <row r="743" spans="2:5" x14ac:dyDescent="0.25">
      <c r="B743" t="s">
        <v>2338</v>
      </c>
      <c r="C743" t="s">
        <v>2339</v>
      </c>
      <c r="D743" t="s">
        <v>2340</v>
      </c>
    </row>
    <row r="744" spans="2:5" x14ac:dyDescent="0.25">
      <c r="B744" t="s">
        <v>2341</v>
      </c>
      <c r="C744" t="s">
        <v>2342</v>
      </c>
      <c r="D744" t="s">
        <v>2343</v>
      </c>
    </row>
    <row r="745" spans="2:5" x14ac:dyDescent="0.25">
      <c r="B745" t="s">
        <v>2344</v>
      </c>
      <c r="C745" t="s">
        <v>2345</v>
      </c>
      <c r="D745" t="s">
        <v>2346</v>
      </c>
      <c r="E745" t="s">
        <v>2347</v>
      </c>
    </row>
    <row r="746" spans="2:5" x14ac:dyDescent="0.25">
      <c r="B746" t="s">
        <v>2348</v>
      </c>
      <c r="C746" t="s">
        <v>2349</v>
      </c>
      <c r="D746" t="s">
        <v>2350</v>
      </c>
      <c r="E746" t="s">
        <v>2351</v>
      </c>
    </row>
    <row r="747" spans="2:5" x14ac:dyDescent="0.25">
      <c r="B747" t="s">
        <v>2352</v>
      </c>
      <c r="C747" t="s">
        <v>2353</v>
      </c>
      <c r="D747" t="s">
        <v>2354</v>
      </c>
      <c r="E747" t="s">
        <v>2355</v>
      </c>
    </row>
    <row r="748" spans="2:5" x14ac:dyDescent="0.25">
      <c r="B748" t="s">
        <v>2356</v>
      </c>
      <c r="C748" t="s">
        <v>2357</v>
      </c>
      <c r="D748" t="s">
        <v>2358</v>
      </c>
      <c r="E748" t="s">
        <v>2359</v>
      </c>
    </row>
    <row r="749" spans="2:5" x14ac:dyDescent="0.25">
      <c r="B749" t="s">
        <v>2360</v>
      </c>
      <c r="C749" t="s">
        <v>2361</v>
      </c>
      <c r="D749" t="s">
        <v>2130</v>
      </c>
      <c r="E749" t="s">
        <v>2362</v>
      </c>
    </row>
    <row r="750" spans="2:5" x14ac:dyDescent="0.25">
      <c r="B750" t="s">
        <v>131</v>
      </c>
      <c r="C750" t="s">
        <v>2363</v>
      </c>
      <c r="D750" t="s">
        <v>2364</v>
      </c>
      <c r="E750" t="s">
        <v>2365</v>
      </c>
    </row>
    <row r="751" spans="2:5" x14ac:dyDescent="0.25">
      <c r="B751" t="s">
        <v>2366</v>
      </c>
      <c r="C751" t="s">
        <v>2367</v>
      </c>
      <c r="D751" t="s">
        <v>2152</v>
      </c>
      <c r="E751" t="s">
        <v>2368</v>
      </c>
    </row>
    <row r="752" spans="2:5" x14ac:dyDescent="0.25">
      <c r="B752" t="s">
        <v>214</v>
      </c>
      <c r="C752" t="s">
        <v>2369</v>
      </c>
      <c r="D752" t="s">
        <v>2370</v>
      </c>
    </row>
    <row r="753" spans="2:5" x14ac:dyDescent="0.25">
      <c r="B753" t="s">
        <v>2371</v>
      </c>
      <c r="C753" t="s">
        <v>2372</v>
      </c>
      <c r="D753" t="s">
        <v>2086</v>
      </c>
      <c r="E753" t="s">
        <v>2373</v>
      </c>
    </row>
    <row r="754" spans="2:5" x14ac:dyDescent="0.25">
      <c r="B754" t="s">
        <v>2374</v>
      </c>
      <c r="C754" t="s">
        <v>2375</v>
      </c>
      <c r="D754" t="s">
        <v>2187</v>
      </c>
      <c r="E754" t="s">
        <v>2376</v>
      </c>
    </row>
    <row r="755" spans="2:5" x14ac:dyDescent="0.25">
      <c r="B755" t="s">
        <v>2377</v>
      </c>
      <c r="C755" t="s">
        <v>2378</v>
      </c>
      <c r="D755" t="s">
        <v>2266</v>
      </c>
      <c r="E755" t="s">
        <v>2379</v>
      </c>
    </row>
    <row r="756" spans="2:5" x14ac:dyDescent="0.25">
      <c r="B756" t="s">
        <v>2380</v>
      </c>
      <c r="C756" t="s">
        <v>2381</v>
      </c>
      <c r="D756" t="s">
        <v>2086</v>
      </c>
      <c r="E756" t="s">
        <v>2382</v>
      </c>
    </row>
    <row r="757" spans="2:5" x14ac:dyDescent="0.25">
      <c r="B757" t="s">
        <v>2383</v>
      </c>
      <c r="C757" t="s">
        <v>2384</v>
      </c>
      <c r="D757" t="s">
        <v>2247</v>
      </c>
      <c r="E757" t="s">
        <v>2385</v>
      </c>
    </row>
    <row r="758" spans="2:5" x14ac:dyDescent="0.25">
      <c r="B758" t="s">
        <v>2386</v>
      </c>
      <c r="C758" t="s">
        <v>2387</v>
      </c>
      <c r="D758" t="s">
        <v>2388</v>
      </c>
    </row>
    <row r="759" spans="2:5" x14ac:dyDescent="0.25">
      <c r="B759" t="s">
        <v>2389</v>
      </c>
      <c r="C759" t="s">
        <v>2390</v>
      </c>
      <c r="D759" t="s">
        <v>2391</v>
      </c>
      <c r="E759" t="s">
        <v>2392</v>
      </c>
    </row>
    <row r="760" spans="2:5" x14ac:dyDescent="0.25">
      <c r="B760" t="s">
        <v>2393</v>
      </c>
      <c r="C760" t="s">
        <v>2394</v>
      </c>
      <c r="D760" t="s">
        <v>2395</v>
      </c>
      <c r="E760" t="s">
        <v>2396</v>
      </c>
    </row>
    <row r="761" spans="2:5" x14ac:dyDescent="0.25">
      <c r="B761" t="s">
        <v>2397</v>
      </c>
      <c r="C761" t="s">
        <v>2398</v>
      </c>
      <c r="D761" t="s">
        <v>2399</v>
      </c>
      <c r="E761" t="s">
        <v>2400</v>
      </c>
    </row>
    <row r="762" spans="2:5" x14ac:dyDescent="0.25">
      <c r="B762" t="s">
        <v>2258</v>
      </c>
      <c r="C762" t="s">
        <v>2401</v>
      </c>
      <c r="D762" t="s">
        <v>2124</v>
      </c>
      <c r="E762" t="s">
        <v>2402</v>
      </c>
    </row>
    <row r="763" spans="2:5" x14ac:dyDescent="0.25">
      <c r="B763" t="s">
        <v>234</v>
      </c>
      <c r="C763" t="s">
        <v>2403</v>
      </c>
      <c r="D763" t="s">
        <v>2404</v>
      </c>
      <c r="E763" t="s">
        <v>2405</v>
      </c>
    </row>
    <row r="764" spans="2:5" x14ac:dyDescent="0.25">
      <c r="B764" t="s">
        <v>2406</v>
      </c>
      <c r="C764" t="s">
        <v>2407</v>
      </c>
      <c r="D764" t="s">
        <v>2162</v>
      </c>
      <c r="E764" t="s">
        <v>2408</v>
      </c>
    </row>
    <row r="765" spans="2:5" x14ac:dyDescent="0.25">
      <c r="B765" t="s">
        <v>527</v>
      </c>
      <c r="C765" t="s">
        <v>2409</v>
      </c>
      <c r="D765" t="s">
        <v>2176</v>
      </c>
      <c r="E765" t="s">
        <v>2410</v>
      </c>
    </row>
    <row r="766" spans="2:5" x14ac:dyDescent="0.25">
      <c r="B766" t="s">
        <v>339</v>
      </c>
      <c r="C766" t="s">
        <v>2411</v>
      </c>
      <c r="D766" t="s">
        <v>2412</v>
      </c>
      <c r="E766" t="s">
        <v>2413</v>
      </c>
    </row>
    <row r="767" spans="2:5" x14ac:dyDescent="0.25">
      <c r="B767" t="s">
        <v>2414</v>
      </c>
      <c r="C767" t="s">
        <v>2415</v>
      </c>
      <c r="D767" t="s">
        <v>2176</v>
      </c>
      <c r="E767" t="s">
        <v>2416</v>
      </c>
    </row>
    <row r="768" spans="2:5" x14ac:dyDescent="0.25">
      <c r="B768" t="s">
        <v>2417</v>
      </c>
      <c r="C768" t="s">
        <v>2418</v>
      </c>
      <c r="D768" t="s">
        <v>2152</v>
      </c>
      <c r="E768" t="s">
        <v>2419</v>
      </c>
    </row>
    <row r="769" spans="2:5" x14ac:dyDescent="0.25">
      <c r="B769" t="s">
        <v>2420</v>
      </c>
      <c r="C769" t="s">
        <v>2421</v>
      </c>
      <c r="D769" t="s">
        <v>2422</v>
      </c>
      <c r="E769" t="s">
        <v>2423</v>
      </c>
    </row>
    <row r="770" spans="2:5" x14ac:dyDescent="0.25">
      <c r="B770" t="s">
        <v>2424</v>
      </c>
      <c r="C770" t="s">
        <v>2425</v>
      </c>
      <c r="D770" t="s">
        <v>2152</v>
      </c>
      <c r="E770" t="s">
        <v>2426</v>
      </c>
    </row>
    <row r="771" spans="2:5" x14ac:dyDescent="0.25">
      <c r="B771" t="s">
        <v>2338</v>
      </c>
      <c r="C771" t="s">
        <v>2427</v>
      </c>
      <c r="D771" t="s">
        <v>2428</v>
      </c>
    </row>
    <row r="772" spans="2:5" x14ac:dyDescent="0.25">
      <c r="B772" t="s">
        <v>2429</v>
      </c>
      <c r="C772" t="s">
        <v>2430</v>
      </c>
      <c r="D772" t="s">
        <v>2431</v>
      </c>
      <c r="E772" t="s">
        <v>2432</v>
      </c>
    </row>
    <row r="773" spans="2:5" x14ac:dyDescent="0.25">
      <c r="B773" t="s">
        <v>2433</v>
      </c>
      <c r="C773" t="s">
        <v>2434</v>
      </c>
      <c r="D773" t="s">
        <v>2191</v>
      </c>
      <c r="E773" t="s">
        <v>2435</v>
      </c>
    </row>
    <row r="774" spans="2:5" x14ac:dyDescent="0.25">
      <c r="B774" t="s">
        <v>110</v>
      </c>
      <c r="C774" t="s">
        <v>2436</v>
      </c>
      <c r="D774" t="s">
        <v>2437</v>
      </c>
      <c r="E774" t="s">
        <v>2438</v>
      </c>
    </row>
    <row r="775" spans="2:5" x14ac:dyDescent="0.25">
      <c r="B775" t="s">
        <v>2439</v>
      </c>
      <c r="C775" t="s">
        <v>2440</v>
      </c>
      <c r="D775" t="s">
        <v>2187</v>
      </c>
      <c r="E775" t="s">
        <v>2441</v>
      </c>
    </row>
    <row r="776" spans="2:5" x14ac:dyDescent="0.25">
      <c r="B776" t="s">
        <v>773</v>
      </c>
      <c r="C776" t="s">
        <v>2442</v>
      </c>
      <c r="D776" t="s">
        <v>2354</v>
      </c>
      <c r="E776" t="s">
        <v>2443</v>
      </c>
    </row>
    <row r="777" spans="2:5" x14ac:dyDescent="0.25">
      <c r="B777" t="s">
        <v>2444</v>
      </c>
      <c r="C777" t="s">
        <v>2445</v>
      </c>
      <c r="D777" t="s">
        <v>2358</v>
      </c>
      <c r="E777" t="s">
        <v>2446</v>
      </c>
    </row>
    <row r="778" spans="2:5" x14ac:dyDescent="0.25">
      <c r="B778" t="s">
        <v>2447</v>
      </c>
      <c r="C778" t="s">
        <v>2448</v>
      </c>
      <c r="D778" t="s">
        <v>2449</v>
      </c>
    </row>
    <row r="779" spans="2:5" x14ac:dyDescent="0.25">
      <c r="B779" t="s">
        <v>2450</v>
      </c>
      <c r="C779" t="s">
        <v>2451</v>
      </c>
      <c r="D779" t="s">
        <v>2452</v>
      </c>
      <c r="E779" t="s">
        <v>2453</v>
      </c>
    </row>
    <row r="780" spans="2:5" x14ac:dyDescent="0.25">
      <c r="B780" t="s">
        <v>2454</v>
      </c>
      <c r="C780" t="s">
        <v>2455</v>
      </c>
      <c r="D780" t="s">
        <v>2218</v>
      </c>
      <c r="E780" t="s">
        <v>2456</v>
      </c>
    </row>
    <row r="781" spans="2:5" x14ac:dyDescent="0.25">
      <c r="B781" t="s">
        <v>2288</v>
      </c>
      <c r="C781" t="s">
        <v>2457</v>
      </c>
      <c r="D781" t="s">
        <v>2458</v>
      </c>
      <c r="E781" t="s">
        <v>2459</v>
      </c>
    </row>
    <row r="782" spans="2:5" x14ac:dyDescent="0.25">
      <c r="B782" t="s">
        <v>2460</v>
      </c>
      <c r="C782" t="s">
        <v>2461</v>
      </c>
      <c r="D782" t="s">
        <v>2462</v>
      </c>
    </row>
    <row r="783" spans="2:5" x14ac:dyDescent="0.25">
      <c r="B783" t="s">
        <v>2463</v>
      </c>
      <c r="C783" t="s">
        <v>2464</v>
      </c>
      <c r="D783" t="s">
        <v>2465</v>
      </c>
    </row>
    <row r="784" spans="2:5" x14ac:dyDescent="0.25">
      <c r="B784" t="s">
        <v>2466</v>
      </c>
      <c r="C784" t="s">
        <v>2467</v>
      </c>
      <c r="D784" t="s">
        <v>2468</v>
      </c>
    </row>
    <row r="785" spans="2:5" x14ac:dyDescent="0.25">
      <c r="B785" t="s">
        <v>234</v>
      </c>
      <c r="C785" t="s">
        <v>2469</v>
      </c>
      <c r="D785" t="s">
        <v>2187</v>
      </c>
      <c r="E785" t="s">
        <v>2470</v>
      </c>
    </row>
    <row r="786" spans="2:5" x14ac:dyDescent="0.25">
      <c r="B786" t="s">
        <v>2471</v>
      </c>
      <c r="C786" t="s">
        <v>2472</v>
      </c>
      <c r="D786" t="s">
        <v>2473</v>
      </c>
      <c r="E786" t="s">
        <v>2474</v>
      </c>
    </row>
    <row r="787" spans="2:5" x14ac:dyDescent="0.25">
      <c r="B787" t="s">
        <v>113</v>
      </c>
      <c r="C787" t="s">
        <v>2475</v>
      </c>
      <c r="D787" t="s">
        <v>2097</v>
      </c>
      <c r="E787" t="s">
        <v>2476</v>
      </c>
    </row>
    <row r="788" spans="2:5" x14ac:dyDescent="0.25">
      <c r="B788" t="s">
        <v>2302</v>
      </c>
      <c r="C788" t="s">
        <v>2477</v>
      </c>
      <c r="D788" t="s">
        <v>2478</v>
      </c>
      <c r="E788" t="s">
        <v>2479</v>
      </c>
    </row>
    <row r="789" spans="2:5" x14ac:dyDescent="0.25">
      <c r="B789" t="s">
        <v>2480</v>
      </c>
      <c r="C789" t="s">
        <v>2481</v>
      </c>
      <c r="D789" t="s">
        <v>2482</v>
      </c>
      <c r="E789" t="s">
        <v>2483</v>
      </c>
    </row>
    <row r="790" spans="2:5" x14ac:dyDescent="0.25">
      <c r="B790" t="s">
        <v>2484</v>
      </c>
      <c r="C790" t="s">
        <v>2485</v>
      </c>
      <c r="D790" t="s">
        <v>2486</v>
      </c>
      <c r="E790" t="s">
        <v>2487</v>
      </c>
    </row>
    <row r="791" spans="2:5" x14ac:dyDescent="0.25">
      <c r="B791" t="s">
        <v>2488</v>
      </c>
      <c r="C791" t="s">
        <v>2489</v>
      </c>
      <c r="D791" t="s">
        <v>2152</v>
      </c>
      <c r="E791" t="s">
        <v>2490</v>
      </c>
    </row>
    <row r="792" spans="2:5" x14ac:dyDescent="0.25">
      <c r="B792" t="s">
        <v>399</v>
      </c>
      <c r="C792" t="s">
        <v>2491</v>
      </c>
      <c r="D792" t="s">
        <v>2152</v>
      </c>
      <c r="E792" t="s">
        <v>2492</v>
      </c>
    </row>
    <row r="793" spans="2:5" x14ac:dyDescent="0.25">
      <c r="B793" t="s">
        <v>2493</v>
      </c>
      <c r="C793" t="s">
        <v>2494</v>
      </c>
      <c r="D793" t="s">
        <v>2495</v>
      </c>
      <c r="E793" t="s">
        <v>2496</v>
      </c>
    </row>
    <row r="794" spans="2:5" x14ac:dyDescent="0.25">
      <c r="B794" t="s">
        <v>2497</v>
      </c>
      <c r="C794" t="s">
        <v>2498</v>
      </c>
      <c r="D794" t="s">
        <v>2499</v>
      </c>
      <c r="E794" t="s">
        <v>2500</v>
      </c>
    </row>
    <row r="795" spans="2:5" x14ac:dyDescent="0.25">
      <c r="B795" t="s">
        <v>2501</v>
      </c>
      <c r="C795" t="s">
        <v>2502</v>
      </c>
      <c r="D795" t="s">
        <v>2503</v>
      </c>
      <c r="E795" t="s">
        <v>2504</v>
      </c>
    </row>
    <row r="796" spans="2:5" x14ac:dyDescent="0.25">
      <c r="B796" t="s">
        <v>2505</v>
      </c>
      <c r="C796" t="s">
        <v>2506</v>
      </c>
      <c r="D796" t="s">
        <v>2507</v>
      </c>
    </row>
    <row r="797" spans="2:5" x14ac:dyDescent="0.25">
      <c r="B797" t="s">
        <v>2508</v>
      </c>
      <c r="C797" t="s">
        <v>2509</v>
      </c>
      <c r="D797" t="s">
        <v>2510</v>
      </c>
      <c r="E797" t="s">
        <v>2511</v>
      </c>
    </row>
    <row r="798" spans="2:5" x14ac:dyDescent="0.25">
      <c r="B798" t="s">
        <v>2512</v>
      </c>
      <c r="C798" t="s">
        <v>2513</v>
      </c>
      <c r="D798" t="s">
        <v>2514</v>
      </c>
      <c r="E798" t="s">
        <v>2515</v>
      </c>
    </row>
    <row r="799" spans="2:5" x14ac:dyDescent="0.25">
      <c r="B799" t="s">
        <v>2302</v>
      </c>
      <c r="C799" t="s">
        <v>2516</v>
      </c>
      <c r="D799" t="s">
        <v>2517</v>
      </c>
      <c r="E799" t="s">
        <v>2518</v>
      </c>
    </row>
    <row r="800" spans="2:5" x14ac:dyDescent="0.25">
      <c r="B800" t="s">
        <v>2519</v>
      </c>
      <c r="C800" t="s">
        <v>2520</v>
      </c>
      <c r="D800" t="s">
        <v>2521</v>
      </c>
      <c r="E800" t="s">
        <v>2522</v>
      </c>
    </row>
    <row r="801" spans="2:5" x14ac:dyDescent="0.25">
      <c r="B801" t="s">
        <v>2523</v>
      </c>
      <c r="C801" t="s">
        <v>2524</v>
      </c>
      <c r="D801" t="s">
        <v>2525</v>
      </c>
    </row>
    <row r="802" spans="2:5" x14ac:dyDescent="0.25">
      <c r="B802" t="s">
        <v>2298</v>
      </c>
      <c r="C802" t="s">
        <v>2526</v>
      </c>
      <c r="D802" t="s">
        <v>2527</v>
      </c>
      <c r="E802" t="s">
        <v>2528</v>
      </c>
    </row>
    <row r="803" spans="2:5" x14ac:dyDescent="0.25">
      <c r="B803" t="s">
        <v>147</v>
      </c>
      <c r="C803" t="s">
        <v>2529</v>
      </c>
      <c r="D803" t="s">
        <v>2266</v>
      </c>
      <c r="E803" t="s">
        <v>2530</v>
      </c>
    </row>
    <row r="804" spans="2:5" x14ac:dyDescent="0.25">
      <c r="B804" t="s">
        <v>464</v>
      </c>
      <c r="C804" t="s">
        <v>2531</v>
      </c>
      <c r="D804" t="s">
        <v>2532</v>
      </c>
    </row>
    <row r="805" spans="2:5" x14ac:dyDescent="0.25">
      <c r="B805" t="s">
        <v>2533</v>
      </c>
      <c r="C805" t="s">
        <v>2534</v>
      </c>
      <c r="D805" t="s">
        <v>2535</v>
      </c>
    </row>
    <row r="806" spans="2:5" x14ac:dyDescent="0.25">
      <c r="B806" t="s">
        <v>2536</v>
      </c>
      <c r="C806" t="s">
        <v>2537</v>
      </c>
      <c r="D806" t="s">
        <v>2346</v>
      </c>
      <c r="E806" t="s">
        <v>2538</v>
      </c>
    </row>
    <row r="807" spans="2:5" x14ac:dyDescent="0.25">
      <c r="B807" t="s">
        <v>2539</v>
      </c>
      <c r="C807" t="s">
        <v>2540</v>
      </c>
      <c r="D807" t="s">
        <v>2541</v>
      </c>
    </row>
    <row r="808" spans="2:5" x14ac:dyDescent="0.25">
      <c r="B808" t="s">
        <v>2542</v>
      </c>
      <c r="C808" t="s">
        <v>2543</v>
      </c>
      <c r="D808" t="s">
        <v>2544</v>
      </c>
      <c r="E808" t="s">
        <v>2545</v>
      </c>
    </row>
    <row r="809" spans="2:5" x14ac:dyDescent="0.25">
      <c r="B809" t="s">
        <v>2546</v>
      </c>
      <c r="C809" t="s">
        <v>2547</v>
      </c>
      <c r="D809" t="s">
        <v>2548</v>
      </c>
      <c r="E809" t="s">
        <v>2549</v>
      </c>
    </row>
    <row r="810" spans="2:5" x14ac:dyDescent="0.25">
      <c r="B810" t="s">
        <v>2397</v>
      </c>
      <c r="C810" t="s">
        <v>2550</v>
      </c>
      <c r="D810" t="s">
        <v>2551</v>
      </c>
      <c r="E810" t="s">
        <v>2552</v>
      </c>
    </row>
    <row r="811" spans="2:5" x14ac:dyDescent="0.25">
      <c r="B811" t="s">
        <v>2553</v>
      </c>
      <c r="C811" t="s">
        <v>2554</v>
      </c>
      <c r="D811" t="s">
        <v>2166</v>
      </c>
      <c r="E811" t="s">
        <v>2555</v>
      </c>
    </row>
    <row r="812" spans="2:5" x14ac:dyDescent="0.25">
      <c r="B812" t="s">
        <v>20</v>
      </c>
      <c r="C812" t="s">
        <v>2556</v>
      </c>
      <c r="D812" t="s">
        <v>2166</v>
      </c>
      <c r="E812" t="s">
        <v>2557</v>
      </c>
    </row>
    <row r="813" spans="2:5" x14ac:dyDescent="0.25">
      <c r="B813" t="s">
        <v>2558</v>
      </c>
      <c r="C813" t="s">
        <v>2559</v>
      </c>
      <c r="D813" t="s">
        <v>2560</v>
      </c>
    </row>
    <row r="814" spans="2:5" x14ac:dyDescent="0.25">
      <c r="B814" t="s">
        <v>2561</v>
      </c>
      <c r="C814" t="s">
        <v>2562</v>
      </c>
      <c r="D814" t="s">
        <v>2266</v>
      </c>
      <c r="E814" t="s">
        <v>2563</v>
      </c>
    </row>
    <row r="815" spans="2:5" x14ac:dyDescent="0.25">
      <c r="B815" t="s">
        <v>48</v>
      </c>
      <c r="C815" t="s">
        <v>2564</v>
      </c>
      <c r="D815" t="s">
        <v>2565</v>
      </c>
      <c r="E815" t="s">
        <v>2566</v>
      </c>
    </row>
    <row r="816" spans="2:5" x14ac:dyDescent="0.25">
      <c r="B816" t="s">
        <v>2567</v>
      </c>
      <c r="C816" t="s">
        <v>2568</v>
      </c>
      <c r="D816" t="s">
        <v>2544</v>
      </c>
      <c r="E816" t="s">
        <v>2569</v>
      </c>
    </row>
    <row r="817" spans="2:5" x14ac:dyDescent="0.25">
      <c r="B817" t="s">
        <v>214</v>
      </c>
      <c r="C817" t="s">
        <v>2570</v>
      </c>
      <c r="D817" t="s">
        <v>2086</v>
      </c>
      <c r="E817" t="s">
        <v>2571</v>
      </c>
    </row>
    <row r="818" spans="2:5" x14ac:dyDescent="0.25">
      <c r="B818" t="s">
        <v>2572</v>
      </c>
      <c r="C818" t="s">
        <v>2573</v>
      </c>
      <c r="D818" t="s">
        <v>2574</v>
      </c>
      <c r="E818" t="s">
        <v>2575</v>
      </c>
    </row>
    <row r="819" spans="2:5" x14ac:dyDescent="0.25">
      <c r="B819" t="s">
        <v>136</v>
      </c>
      <c r="C819" t="s">
        <v>2576</v>
      </c>
      <c r="D819" t="s">
        <v>2577</v>
      </c>
      <c r="E819" t="s">
        <v>2578</v>
      </c>
    </row>
    <row r="820" spans="2:5" x14ac:dyDescent="0.25">
      <c r="B820" t="s">
        <v>2579</v>
      </c>
      <c r="C820" t="s">
        <v>2580</v>
      </c>
      <c r="D820" t="s">
        <v>2581</v>
      </c>
      <c r="E820" t="s">
        <v>2582</v>
      </c>
    </row>
    <row r="821" spans="2:5" x14ac:dyDescent="0.25">
      <c r="B821" t="s">
        <v>2583</v>
      </c>
      <c r="C821" t="s">
        <v>2584</v>
      </c>
      <c r="D821" t="s">
        <v>2585</v>
      </c>
    </row>
    <row r="822" spans="2:5" x14ac:dyDescent="0.25">
      <c r="B822" t="s">
        <v>2586</v>
      </c>
      <c r="C822" t="s">
        <v>2587</v>
      </c>
      <c r="D822" t="s">
        <v>2141</v>
      </c>
      <c r="E822" t="s">
        <v>2588</v>
      </c>
    </row>
    <row r="823" spans="2:5" x14ac:dyDescent="0.25">
      <c r="B823" t="s">
        <v>2589</v>
      </c>
      <c r="C823" t="s">
        <v>2590</v>
      </c>
      <c r="D823" t="s">
        <v>2152</v>
      </c>
      <c r="E823" t="s">
        <v>2591</v>
      </c>
    </row>
    <row r="824" spans="2:5" x14ac:dyDescent="0.25">
      <c r="B824" t="s">
        <v>2592</v>
      </c>
      <c r="C824" t="s">
        <v>2593</v>
      </c>
      <c r="D824" t="s">
        <v>2187</v>
      </c>
      <c r="E824" t="s">
        <v>2594</v>
      </c>
    </row>
    <row r="825" spans="2:5" x14ac:dyDescent="0.25">
      <c r="B825" t="s">
        <v>330</v>
      </c>
      <c r="C825" t="s">
        <v>2595</v>
      </c>
      <c r="D825" t="s">
        <v>2596</v>
      </c>
      <c r="E825" t="s">
        <v>2597</v>
      </c>
    </row>
    <row r="826" spans="2:5" x14ac:dyDescent="0.25">
      <c r="B826" t="s">
        <v>2598</v>
      </c>
      <c r="C826" t="s">
        <v>2599</v>
      </c>
      <c r="D826" t="s">
        <v>2166</v>
      </c>
      <c r="E826" t="s">
        <v>2600</v>
      </c>
    </row>
    <row r="827" spans="2:5" x14ac:dyDescent="0.25">
      <c r="B827" t="s">
        <v>234</v>
      </c>
      <c r="C827" t="s">
        <v>2601</v>
      </c>
      <c r="D827" t="s">
        <v>2602</v>
      </c>
      <c r="E827" t="s">
        <v>2603</v>
      </c>
    </row>
    <row r="828" spans="2:5" x14ac:dyDescent="0.25">
      <c r="B828" t="s">
        <v>2360</v>
      </c>
      <c r="C828" t="s">
        <v>2604</v>
      </c>
      <c r="D828" t="s">
        <v>2124</v>
      </c>
      <c r="E828" t="s">
        <v>2605</v>
      </c>
    </row>
    <row r="829" spans="2:5" x14ac:dyDescent="0.25">
      <c r="B829" t="s">
        <v>369</v>
      </c>
      <c r="C829" t="s">
        <v>2606</v>
      </c>
      <c r="D829" t="s">
        <v>2548</v>
      </c>
      <c r="E829" t="s">
        <v>2607</v>
      </c>
    </row>
    <row r="830" spans="2:5" x14ac:dyDescent="0.25">
      <c r="B830" t="s">
        <v>399</v>
      </c>
      <c r="C830" t="s">
        <v>2608</v>
      </c>
      <c r="D830" t="s">
        <v>2097</v>
      </c>
      <c r="E830" t="s">
        <v>2609</v>
      </c>
    </row>
    <row r="831" spans="2:5" x14ac:dyDescent="0.25">
      <c r="B831" t="s">
        <v>15</v>
      </c>
      <c r="C831" t="s">
        <v>2610</v>
      </c>
      <c r="D831" t="s">
        <v>2611</v>
      </c>
      <c r="E831" t="s">
        <v>2612</v>
      </c>
    </row>
    <row r="832" spans="2:5" x14ac:dyDescent="0.25">
      <c r="B832" t="s">
        <v>214</v>
      </c>
      <c r="C832" t="s">
        <v>2613</v>
      </c>
      <c r="D832" t="s">
        <v>2614</v>
      </c>
      <c r="E832" t="s">
        <v>2615</v>
      </c>
    </row>
    <row r="833" spans="2:5" x14ac:dyDescent="0.25">
      <c r="B833" t="s">
        <v>2616</v>
      </c>
      <c r="C833" t="s">
        <v>2617</v>
      </c>
      <c r="D833" t="s">
        <v>2503</v>
      </c>
      <c r="E833" t="s">
        <v>2618</v>
      </c>
    </row>
    <row r="834" spans="2:5" x14ac:dyDescent="0.25">
      <c r="B834" t="s">
        <v>2294</v>
      </c>
      <c r="C834" t="s">
        <v>2619</v>
      </c>
      <c r="D834" t="s">
        <v>2152</v>
      </c>
      <c r="E834" t="s">
        <v>2620</v>
      </c>
    </row>
    <row r="835" spans="2:5" x14ac:dyDescent="0.25">
      <c r="B835" t="s">
        <v>2621</v>
      </c>
      <c r="C835" t="s">
        <v>2622</v>
      </c>
      <c r="D835" t="s">
        <v>2124</v>
      </c>
      <c r="E835" t="s">
        <v>2623</v>
      </c>
    </row>
    <row r="836" spans="2:5" x14ac:dyDescent="0.25">
      <c r="B836" t="s">
        <v>75</v>
      </c>
      <c r="C836" t="s">
        <v>2624</v>
      </c>
      <c r="D836" t="s">
        <v>2614</v>
      </c>
      <c r="E836" t="s">
        <v>2625</v>
      </c>
    </row>
    <row r="837" spans="2:5" x14ac:dyDescent="0.25">
      <c r="B837" t="s">
        <v>2626</v>
      </c>
      <c r="C837" t="s">
        <v>2627</v>
      </c>
      <c r="D837" t="s">
        <v>2503</v>
      </c>
      <c r="E837" t="s">
        <v>2628</v>
      </c>
    </row>
    <row r="838" spans="2:5" x14ac:dyDescent="0.25">
      <c r="B838" t="s">
        <v>758</v>
      </c>
      <c r="C838" t="s">
        <v>2629</v>
      </c>
      <c r="D838" t="s">
        <v>2548</v>
      </c>
      <c r="E838" t="s">
        <v>2630</v>
      </c>
    </row>
    <row r="839" spans="2:5" x14ac:dyDescent="0.25">
      <c r="B839" t="s">
        <v>2631</v>
      </c>
      <c r="C839" t="s">
        <v>2632</v>
      </c>
      <c r="D839" t="s">
        <v>2187</v>
      </c>
      <c r="E839" t="s">
        <v>2633</v>
      </c>
    </row>
    <row r="840" spans="2:5" x14ac:dyDescent="0.25">
      <c r="B840" t="s">
        <v>2634</v>
      </c>
      <c r="C840" t="s">
        <v>2635</v>
      </c>
      <c r="D840" t="s">
        <v>2187</v>
      </c>
      <c r="E840" t="s">
        <v>2636</v>
      </c>
    </row>
    <row r="841" spans="2:5" x14ac:dyDescent="0.25">
      <c r="B841" t="s">
        <v>2637</v>
      </c>
      <c r="C841" t="s">
        <v>2638</v>
      </c>
      <c r="D841" t="s">
        <v>2266</v>
      </c>
      <c r="E841" t="s">
        <v>2639</v>
      </c>
    </row>
    <row r="842" spans="2:5" x14ac:dyDescent="0.25">
      <c r="B842" t="s">
        <v>2640</v>
      </c>
      <c r="C842" t="s">
        <v>2641</v>
      </c>
      <c r="D842" t="s">
        <v>2642</v>
      </c>
      <c r="E842" t="s">
        <v>2643</v>
      </c>
    </row>
    <row r="843" spans="2:5" x14ac:dyDescent="0.25">
      <c r="B843" t="s">
        <v>2644</v>
      </c>
      <c r="C843" t="s">
        <v>2645</v>
      </c>
      <c r="D843" t="s">
        <v>2166</v>
      </c>
      <c r="E843" t="s">
        <v>2646</v>
      </c>
    </row>
    <row r="844" spans="2:5" x14ac:dyDescent="0.25">
      <c r="B844" t="s">
        <v>2335</v>
      </c>
      <c r="C844" t="s">
        <v>2647</v>
      </c>
      <c r="D844" t="s">
        <v>2648</v>
      </c>
      <c r="E844" t="s">
        <v>2649</v>
      </c>
    </row>
    <row r="845" spans="2:5" x14ac:dyDescent="0.25">
      <c r="B845" t="s">
        <v>88</v>
      </c>
      <c r="C845" t="s">
        <v>2650</v>
      </c>
      <c r="D845" t="s">
        <v>2651</v>
      </c>
      <c r="E845" t="s">
        <v>2652</v>
      </c>
    </row>
    <row r="846" spans="2:5" x14ac:dyDescent="0.25">
      <c r="B846" t="s">
        <v>2653</v>
      </c>
      <c r="C846" t="s">
        <v>2654</v>
      </c>
      <c r="D846" t="s">
        <v>2655</v>
      </c>
    </row>
    <row r="847" spans="2:5" x14ac:dyDescent="0.25">
      <c r="B847" t="s">
        <v>1903</v>
      </c>
      <c r="C847" t="s">
        <v>2656</v>
      </c>
      <c r="D847" t="s">
        <v>2130</v>
      </c>
      <c r="E847" t="s">
        <v>2657</v>
      </c>
    </row>
    <row r="848" spans="2:5" x14ac:dyDescent="0.25">
      <c r="B848" t="s">
        <v>2658</v>
      </c>
      <c r="C848" t="s">
        <v>2659</v>
      </c>
      <c r="D848" t="s">
        <v>2317</v>
      </c>
      <c r="E848" t="s">
        <v>2660</v>
      </c>
    </row>
    <row r="849" spans="2:5" x14ac:dyDescent="0.25">
      <c r="B849" t="s">
        <v>2661</v>
      </c>
      <c r="C849" t="s">
        <v>2662</v>
      </c>
      <c r="D849" t="s">
        <v>2354</v>
      </c>
      <c r="E849" t="s">
        <v>2663</v>
      </c>
    </row>
    <row r="850" spans="2:5" x14ac:dyDescent="0.25">
      <c r="B850" t="s">
        <v>2664</v>
      </c>
      <c r="C850" t="s">
        <v>2665</v>
      </c>
      <c r="D850" t="s">
        <v>2666</v>
      </c>
      <c r="E850" t="s">
        <v>2667</v>
      </c>
    </row>
    <row r="851" spans="2:5" x14ac:dyDescent="0.25">
      <c r="B851" t="s">
        <v>2668</v>
      </c>
      <c r="C851" t="s">
        <v>2669</v>
      </c>
      <c r="D851" t="s">
        <v>2300</v>
      </c>
      <c r="E851" t="s">
        <v>2670</v>
      </c>
    </row>
    <row r="852" spans="2:5" x14ac:dyDescent="0.25">
      <c r="B852" t="s">
        <v>1430</v>
      </c>
      <c r="C852" t="s">
        <v>2671</v>
      </c>
      <c r="D852" t="s">
        <v>2187</v>
      </c>
      <c r="E852" t="s">
        <v>2672</v>
      </c>
    </row>
    <row r="853" spans="2:5" x14ac:dyDescent="0.25">
      <c r="B853" t="s">
        <v>2673</v>
      </c>
      <c r="C853" t="s">
        <v>2674</v>
      </c>
      <c r="D853" t="s">
        <v>2152</v>
      </c>
      <c r="E853" t="s">
        <v>2675</v>
      </c>
    </row>
    <row r="854" spans="2:5" x14ac:dyDescent="0.25">
      <c r="B854" t="s">
        <v>2676</v>
      </c>
      <c r="C854" t="s">
        <v>2677</v>
      </c>
      <c r="D854" t="s">
        <v>2266</v>
      </c>
      <c r="E854" t="s">
        <v>2678</v>
      </c>
    </row>
    <row r="855" spans="2:5" x14ac:dyDescent="0.25">
      <c r="B855" t="s">
        <v>2220</v>
      </c>
      <c r="C855" t="s">
        <v>2679</v>
      </c>
      <c r="D855" t="s">
        <v>2680</v>
      </c>
      <c r="E855" t="s">
        <v>2681</v>
      </c>
    </row>
    <row r="856" spans="2:5" x14ac:dyDescent="0.25">
      <c r="B856" t="s">
        <v>2682</v>
      </c>
      <c r="C856" t="s">
        <v>2683</v>
      </c>
      <c r="D856" t="s">
        <v>2684</v>
      </c>
    </row>
    <row r="857" spans="2:5" x14ac:dyDescent="0.25">
      <c r="B857" t="s">
        <v>712</v>
      </c>
      <c r="C857" t="s">
        <v>2685</v>
      </c>
      <c r="D857" t="s">
        <v>2686</v>
      </c>
      <c r="E857" t="s">
        <v>2687</v>
      </c>
    </row>
    <row r="858" spans="2:5" x14ac:dyDescent="0.25">
      <c r="B858" t="s">
        <v>2688</v>
      </c>
      <c r="C858" t="s">
        <v>2689</v>
      </c>
      <c r="D858" t="s">
        <v>2690</v>
      </c>
    </row>
    <row r="859" spans="2:5" x14ac:dyDescent="0.25">
      <c r="B859" t="s">
        <v>2691</v>
      </c>
      <c r="C859" t="s">
        <v>2692</v>
      </c>
      <c r="D859" t="s">
        <v>2130</v>
      </c>
      <c r="E859" t="s">
        <v>2693</v>
      </c>
    </row>
    <row r="860" spans="2:5" x14ac:dyDescent="0.25">
      <c r="B860" t="s">
        <v>2694</v>
      </c>
      <c r="C860" t="s">
        <v>2695</v>
      </c>
      <c r="D860" t="s">
        <v>2696</v>
      </c>
      <c r="E860" t="s">
        <v>2697</v>
      </c>
    </row>
    <row r="861" spans="2:5" x14ac:dyDescent="0.25">
      <c r="B861" t="s">
        <v>2698</v>
      </c>
      <c r="C861" t="s">
        <v>2699</v>
      </c>
      <c r="D861" t="s">
        <v>2700</v>
      </c>
      <c r="E861" t="s">
        <v>2701</v>
      </c>
    </row>
    <row r="862" spans="2:5" x14ac:dyDescent="0.25">
      <c r="B862" t="s">
        <v>2360</v>
      </c>
      <c r="C862" t="s">
        <v>2702</v>
      </c>
      <c r="D862" t="s">
        <v>2703</v>
      </c>
    </row>
    <row r="863" spans="2:5" x14ac:dyDescent="0.25">
      <c r="B863" t="s">
        <v>88</v>
      </c>
      <c r="C863" t="s">
        <v>2704</v>
      </c>
      <c r="D863" t="s">
        <v>2705</v>
      </c>
      <c r="E863" t="s">
        <v>2706</v>
      </c>
    </row>
    <row r="864" spans="2:5" x14ac:dyDescent="0.25">
      <c r="B864" t="s">
        <v>234</v>
      </c>
      <c r="C864" t="s">
        <v>2707</v>
      </c>
      <c r="D864" t="s">
        <v>2708</v>
      </c>
    </row>
    <row r="865" spans="2:5" x14ac:dyDescent="0.25">
      <c r="B865" t="s">
        <v>2360</v>
      </c>
      <c r="C865" t="s">
        <v>2709</v>
      </c>
      <c r="D865" t="s">
        <v>2176</v>
      </c>
      <c r="E865" t="s">
        <v>2710</v>
      </c>
    </row>
    <row r="866" spans="2:5" x14ac:dyDescent="0.25">
      <c r="B866" t="s">
        <v>2711</v>
      </c>
      <c r="C866" t="s">
        <v>2712</v>
      </c>
      <c r="D866" t="s">
        <v>2596</v>
      </c>
      <c r="E866" t="s">
        <v>2713</v>
      </c>
    </row>
    <row r="867" spans="2:5" x14ac:dyDescent="0.25">
      <c r="B867" t="s">
        <v>420</v>
      </c>
      <c r="C867" t="s">
        <v>2714</v>
      </c>
      <c r="D867" t="s">
        <v>2715</v>
      </c>
    </row>
    <row r="868" spans="2:5" x14ac:dyDescent="0.25">
      <c r="B868" t="s">
        <v>65</v>
      </c>
      <c r="C868" t="s">
        <v>2716</v>
      </c>
      <c r="D868" t="s">
        <v>2717</v>
      </c>
    </row>
    <row r="869" spans="2:5" x14ac:dyDescent="0.25">
      <c r="B869" t="s">
        <v>2463</v>
      </c>
      <c r="C869" t="s">
        <v>2718</v>
      </c>
      <c r="D869" t="s">
        <v>2719</v>
      </c>
    </row>
    <row r="870" spans="2:5" x14ac:dyDescent="0.25">
      <c r="B870" t="s">
        <v>2688</v>
      </c>
      <c r="C870" t="s">
        <v>2720</v>
      </c>
      <c r="D870" t="s">
        <v>2296</v>
      </c>
      <c r="E870" t="s">
        <v>2721</v>
      </c>
    </row>
    <row r="871" spans="2:5" x14ac:dyDescent="0.25">
      <c r="B871" t="s">
        <v>2722</v>
      </c>
      <c r="C871" t="s">
        <v>2723</v>
      </c>
      <c r="D871" t="s">
        <v>2276</v>
      </c>
      <c r="E871" t="s">
        <v>2724</v>
      </c>
    </row>
    <row r="872" spans="2:5" x14ac:dyDescent="0.25">
      <c r="B872" t="s">
        <v>2725</v>
      </c>
      <c r="C872" t="s">
        <v>2726</v>
      </c>
      <c r="D872" t="s">
        <v>2727</v>
      </c>
      <c r="E872" t="s">
        <v>2728</v>
      </c>
    </row>
    <row r="873" spans="2:5" x14ac:dyDescent="0.25">
      <c r="B873" t="s">
        <v>537</v>
      </c>
      <c r="C873" t="s">
        <v>2729</v>
      </c>
      <c r="D873" t="s">
        <v>2730</v>
      </c>
      <c r="E873" t="s">
        <v>2731</v>
      </c>
    </row>
    <row r="874" spans="2:5" x14ac:dyDescent="0.25">
      <c r="B874" t="s">
        <v>2732</v>
      </c>
      <c r="C874" t="s">
        <v>2733</v>
      </c>
      <c r="D874" t="s">
        <v>2734</v>
      </c>
      <c r="E874" t="s">
        <v>2735</v>
      </c>
    </row>
    <row r="875" spans="2:5" x14ac:dyDescent="0.25">
      <c r="B875" t="s">
        <v>537</v>
      </c>
      <c r="C875" t="s">
        <v>2736</v>
      </c>
      <c r="D875" t="s">
        <v>2218</v>
      </c>
      <c r="E875" t="s">
        <v>2737</v>
      </c>
    </row>
    <row r="876" spans="2:5" x14ac:dyDescent="0.25">
      <c r="B876" t="s">
        <v>2738</v>
      </c>
      <c r="C876" t="s">
        <v>2739</v>
      </c>
      <c r="D876" t="s">
        <v>2740</v>
      </c>
    </row>
    <row r="877" spans="2:5" x14ac:dyDescent="0.25">
      <c r="B877" t="s">
        <v>2741</v>
      </c>
      <c r="C877" t="s">
        <v>2742</v>
      </c>
      <c r="D877" t="s">
        <v>2082</v>
      </c>
      <c r="E877" t="s">
        <v>2743</v>
      </c>
    </row>
    <row r="878" spans="2:5" x14ac:dyDescent="0.25">
      <c r="B878" t="s">
        <v>88</v>
      </c>
      <c r="C878" t="s">
        <v>2744</v>
      </c>
      <c r="D878" t="s">
        <v>2745</v>
      </c>
    </row>
    <row r="879" spans="2:5" x14ac:dyDescent="0.25">
      <c r="B879" t="s">
        <v>2746</v>
      </c>
      <c r="C879" t="s">
        <v>2747</v>
      </c>
      <c r="D879" t="s">
        <v>2596</v>
      </c>
      <c r="E879" t="s">
        <v>2748</v>
      </c>
    </row>
    <row r="880" spans="2:5" x14ac:dyDescent="0.25">
      <c r="B880" t="s">
        <v>2698</v>
      </c>
      <c r="C880" t="s">
        <v>2749</v>
      </c>
      <c r="D880" t="s">
        <v>2700</v>
      </c>
      <c r="E880" t="s">
        <v>2701</v>
      </c>
    </row>
    <row r="881" spans="2:5" x14ac:dyDescent="0.25">
      <c r="B881" t="s">
        <v>237</v>
      </c>
      <c r="C881" t="s">
        <v>2750</v>
      </c>
      <c r="D881" t="s">
        <v>2218</v>
      </c>
      <c r="E881" t="s">
        <v>2751</v>
      </c>
    </row>
    <row r="882" spans="2:5" x14ac:dyDescent="0.25">
      <c r="B882" t="s">
        <v>2752</v>
      </c>
      <c r="C882" t="s">
        <v>2753</v>
      </c>
      <c r="D882" t="s">
        <v>2754</v>
      </c>
    </row>
    <row r="883" spans="2:5" x14ac:dyDescent="0.25">
      <c r="B883" t="s">
        <v>2755</v>
      </c>
      <c r="C883" t="s">
        <v>2756</v>
      </c>
      <c r="D883" t="s">
        <v>2187</v>
      </c>
      <c r="E883" t="s">
        <v>2757</v>
      </c>
    </row>
    <row r="884" spans="2:5" x14ac:dyDescent="0.25">
      <c r="B884" t="s">
        <v>2758</v>
      </c>
      <c r="C884" t="s">
        <v>2759</v>
      </c>
      <c r="D884" t="s">
        <v>2760</v>
      </c>
      <c r="E884" t="s">
        <v>2761</v>
      </c>
    </row>
    <row r="885" spans="2:5" x14ac:dyDescent="0.25">
      <c r="B885" t="s">
        <v>537</v>
      </c>
      <c r="C885" t="s">
        <v>2762</v>
      </c>
      <c r="D885" t="s">
        <v>2763</v>
      </c>
    </row>
    <row r="886" spans="2:5" x14ac:dyDescent="0.25">
      <c r="B886" t="s">
        <v>2764</v>
      </c>
      <c r="C886" t="s">
        <v>2765</v>
      </c>
      <c r="D886" t="s">
        <v>2176</v>
      </c>
      <c r="E886" t="s">
        <v>2766</v>
      </c>
    </row>
    <row r="887" spans="2:5" x14ac:dyDescent="0.25">
      <c r="B887" t="s">
        <v>2767</v>
      </c>
      <c r="C887" t="s">
        <v>2768</v>
      </c>
      <c r="D887" t="s">
        <v>2769</v>
      </c>
      <c r="E887" t="s">
        <v>2770</v>
      </c>
    </row>
    <row r="888" spans="2:5" x14ac:dyDescent="0.25">
      <c r="B888" t="s">
        <v>2771</v>
      </c>
      <c r="C888" t="s">
        <v>2772</v>
      </c>
      <c r="D888" t="s">
        <v>2773</v>
      </c>
    </row>
    <row r="889" spans="2:5" x14ac:dyDescent="0.25">
      <c r="B889" t="s">
        <v>453</v>
      </c>
      <c r="C889" t="s">
        <v>2774</v>
      </c>
      <c r="D889" t="s">
        <v>2187</v>
      </c>
      <c r="E889" t="s">
        <v>2775</v>
      </c>
    </row>
    <row r="890" spans="2:5" x14ac:dyDescent="0.25">
      <c r="B890" t="s">
        <v>2776</v>
      </c>
      <c r="C890" t="s">
        <v>2777</v>
      </c>
      <c r="D890" t="s">
        <v>2614</v>
      </c>
      <c r="E890" t="s">
        <v>2778</v>
      </c>
    </row>
    <row r="891" spans="2:5" x14ac:dyDescent="0.25">
      <c r="B891" t="s">
        <v>2779</v>
      </c>
      <c r="C891" t="s">
        <v>2780</v>
      </c>
      <c r="D891" t="s">
        <v>2781</v>
      </c>
      <c r="E891" t="s">
        <v>2782</v>
      </c>
    </row>
    <row r="892" spans="2:5" x14ac:dyDescent="0.25">
      <c r="B892" t="s">
        <v>2454</v>
      </c>
      <c r="C892" t="s">
        <v>2783</v>
      </c>
      <c r="D892" t="s">
        <v>2784</v>
      </c>
    </row>
    <row r="893" spans="2:5" x14ac:dyDescent="0.25">
      <c r="B893" t="s">
        <v>2785</v>
      </c>
      <c r="C893" t="s">
        <v>2786</v>
      </c>
      <c r="D893" t="s">
        <v>2082</v>
      </c>
      <c r="E893" t="s">
        <v>2787</v>
      </c>
    </row>
    <row r="894" spans="2:5" x14ac:dyDescent="0.25">
      <c r="B894" t="s">
        <v>2788</v>
      </c>
      <c r="C894" t="s">
        <v>2789</v>
      </c>
      <c r="D894" t="s">
        <v>2790</v>
      </c>
      <c r="E894" t="s">
        <v>2791</v>
      </c>
    </row>
    <row r="895" spans="2:5" x14ac:dyDescent="0.25">
      <c r="B895" t="s">
        <v>2792</v>
      </c>
      <c r="C895" t="s">
        <v>2793</v>
      </c>
      <c r="D895" t="s">
        <v>2794</v>
      </c>
    </row>
    <row r="896" spans="2:5" x14ac:dyDescent="0.25">
      <c r="B896" t="s">
        <v>2795</v>
      </c>
      <c r="C896" t="s">
        <v>2796</v>
      </c>
      <c r="D896" t="s">
        <v>2797</v>
      </c>
      <c r="E896" t="s">
        <v>2798</v>
      </c>
    </row>
    <row r="897" spans="2:5" x14ac:dyDescent="0.25">
      <c r="B897" t="s">
        <v>2799</v>
      </c>
      <c r="C897" t="s">
        <v>2800</v>
      </c>
      <c r="D897" t="s">
        <v>2404</v>
      </c>
      <c r="E897" t="s">
        <v>2801</v>
      </c>
    </row>
    <row r="898" spans="2:5" x14ac:dyDescent="0.25">
      <c r="B898" t="s">
        <v>399</v>
      </c>
      <c r="C898" t="s">
        <v>2802</v>
      </c>
      <c r="D898" t="s">
        <v>2176</v>
      </c>
      <c r="E898" t="s">
        <v>2803</v>
      </c>
    </row>
    <row r="899" spans="2:5" x14ac:dyDescent="0.25">
      <c r="B899" t="s">
        <v>2767</v>
      </c>
      <c r="C899" t="s">
        <v>2804</v>
      </c>
      <c r="D899" t="s">
        <v>2805</v>
      </c>
    </row>
    <row r="900" spans="2:5" x14ac:dyDescent="0.25">
      <c r="B900" t="s">
        <v>2806</v>
      </c>
      <c r="C900" t="s">
        <v>2807</v>
      </c>
      <c r="D900" t="s">
        <v>2130</v>
      </c>
      <c r="E900" t="s">
        <v>2808</v>
      </c>
    </row>
    <row r="901" spans="2:5" x14ac:dyDescent="0.25">
      <c r="B901" t="s">
        <v>2809</v>
      </c>
      <c r="C901" t="s">
        <v>2810</v>
      </c>
      <c r="D901" t="s">
        <v>2811</v>
      </c>
    </row>
    <row r="902" spans="2:5" x14ac:dyDescent="0.25">
      <c r="B902" t="s">
        <v>2812</v>
      </c>
      <c r="C902" t="s">
        <v>2813</v>
      </c>
      <c r="D902" t="s">
        <v>2814</v>
      </c>
    </row>
    <row r="903" spans="2:5" x14ac:dyDescent="0.25">
      <c r="B903" t="s">
        <v>2815</v>
      </c>
      <c r="C903" t="s">
        <v>2816</v>
      </c>
      <c r="D903" t="s">
        <v>2276</v>
      </c>
      <c r="E903" t="s">
        <v>2817</v>
      </c>
    </row>
    <row r="904" spans="2:5" x14ac:dyDescent="0.25">
      <c r="B904" t="s">
        <v>409</v>
      </c>
      <c r="C904" t="s">
        <v>2818</v>
      </c>
      <c r="D904" t="s">
        <v>2614</v>
      </c>
      <c r="E904" t="s">
        <v>2819</v>
      </c>
    </row>
    <row r="905" spans="2:5" x14ac:dyDescent="0.25">
      <c r="B905" t="s">
        <v>2820</v>
      </c>
      <c r="C905" t="s">
        <v>2821</v>
      </c>
      <c r="D905" t="s">
        <v>2266</v>
      </c>
      <c r="E905" t="s">
        <v>2822</v>
      </c>
    </row>
    <row r="906" spans="2:5" x14ac:dyDescent="0.25">
      <c r="B906" t="s">
        <v>2823</v>
      </c>
      <c r="C906" t="s">
        <v>2824</v>
      </c>
      <c r="D906" t="s">
        <v>2825</v>
      </c>
      <c r="E906" t="s">
        <v>2826</v>
      </c>
    </row>
    <row r="907" spans="2:5" x14ac:dyDescent="0.25">
      <c r="B907" t="s">
        <v>2827</v>
      </c>
      <c r="C907" t="s">
        <v>2828</v>
      </c>
      <c r="D907" t="s">
        <v>2829</v>
      </c>
      <c r="E907" t="s">
        <v>2830</v>
      </c>
    </row>
    <row r="908" spans="2:5" x14ac:dyDescent="0.25">
      <c r="B908" t="s">
        <v>2831</v>
      </c>
      <c r="C908" t="s">
        <v>2832</v>
      </c>
      <c r="D908" t="s">
        <v>2237</v>
      </c>
      <c r="E908" t="s">
        <v>2833</v>
      </c>
    </row>
    <row r="909" spans="2:5" x14ac:dyDescent="0.25">
      <c r="B909" t="s">
        <v>2834</v>
      </c>
      <c r="C909" t="s">
        <v>2835</v>
      </c>
      <c r="D909" t="s">
        <v>2176</v>
      </c>
      <c r="E909" t="s">
        <v>2836</v>
      </c>
    </row>
    <row r="910" spans="2:5" x14ac:dyDescent="0.25">
      <c r="B910" t="s">
        <v>2397</v>
      </c>
      <c r="C910" t="s">
        <v>2837</v>
      </c>
      <c r="D910" t="s">
        <v>2838</v>
      </c>
      <c r="E910" t="s">
        <v>2839</v>
      </c>
    </row>
    <row r="911" spans="2:5" x14ac:dyDescent="0.25">
      <c r="B911" t="s">
        <v>2840</v>
      </c>
      <c r="C911" t="s">
        <v>2841</v>
      </c>
      <c r="D911" t="s">
        <v>2218</v>
      </c>
      <c r="E911" t="s">
        <v>2842</v>
      </c>
    </row>
    <row r="912" spans="2:5" x14ac:dyDescent="0.25">
      <c r="B912" t="s">
        <v>2132</v>
      </c>
      <c r="C912" t="s">
        <v>2843</v>
      </c>
      <c r="D912" t="s">
        <v>2176</v>
      </c>
      <c r="E912" t="s">
        <v>2844</v>
      </c>
    </row>
    <row r="913" spans="2:5" x14ac:dyDescent="0.25">
      <c r="B913" t="s">
        <v>2845</v>
      </c>
      <c r="C913" t="s">
        <v>2846</v>
      </c>
      <c r="D913" t="s">
        <v>2452</v>
      </c>
      <c r="E913" t="s">
        <v>2847</v>
      </c>
    </row>
    <row r="914" spans="2:5" x14ac:dyDescent="0.25">
      <c r="B914" t="s">
        <v>2848</v>
      </c>
      <c r="C914" t="s">
        <v>2849</v>
      </c>
      <c r="D914" t="s">
        <v>2850</v>
      </c>
      <c r="E914" t="s">
        <v>2851</v>
      </c>
    </row>
    <row r="915" spans="2:5" x14ac:dyDescent="0.25">
      <c r="B915" t="s">
        <v>199</v>
      </c>
      <c r="C915" t="s">
        <v>2852</v>
      </c>
      <c r="D915" t="s">
        <v>2276</v>
      </c>
      <c r="E915" t="s">
        <v>2853</v>
      </c>
    </row>
    <row r="916" spans="2:5" x14ac:dyDescent="0.25">
      <c r="B916" t="s">
        <v>2294</v>
      </c>
      <c r="C916" t="s">
        <v>2854</v>
      </c>
      <c r="D916" t="s">
        <v>2855</v>
      </c>
    </row>
    <row r="917" spans="2:5" x14ac:dyDescent="0.25">
      <c r="B917" t="s">
        <v>2856</v>
      </c>
      <c r="C917" t="s">
        <v>2857</v>
      </c>
      <c r="D917" t="s">
        <v>2858</v>
      </c>
      <c r="E917" t="s">
        <v>2859</v>
      </c>
    </row>
    <row r="918" spans="2:5" x14ac:dyDescent="0.25">
      <c r="B918" t="s">
        <v>2294</v>
      </c>
      <c r="C918" t="s">
        <v>2860</v>
      </c>
      <c r="D918" t="s">
        <v>2346</v>
      </c>
      <c r="E918" t="s">
        <v>2861</v>
      </c>
    </row>
    <row r="919" spans="2:5" x14ac:dyDescent="0.25">
      <c r="B919" t="s">
        <v>199</v>
      </c>
      <c r="C919" t="s">
        <v>2862</v>
      </c>
      <c r="D919" t="s">
        <v>2086</v>
      </c>
      <c r="E919" t="s">
        <v>2863</v>
      </c>
    </row>
    <row r="920" spans="2:5" x14ac:dyDescent="0.25">
      <c r="B920" t="s">
        <v>2202</v>
      </c>
      <c r="C920" t="s">
        <v>2864</v>
      </c>
      <c r="D920" t="s">
        <v>2266</v>
      </c>
      <c r="E920" t="s">
        <v>2865</v>
      </c>
    </row>
    <row r="921" spans="2:5" x14ac:dyDescent="0.25">
      <c r="B921" t="s">
        <v>2866</v>
      </c>
      <c r="C921" t="s">
        <v>2867</v>
      </c>
      <c r="D921" t="s">
        <v>2152</v>
      </c>
      <c r="E921" t="s">
        <v>2868</v>
      </c>
    </row>
    <row r="922" spans="2:5" x14ac:dyDescent="0.25">
      <c r="B922" t="s">
        <v>2869</v>
      </c>
      <c r="C922" t="s">
        <v>2870</v>
      </c>
      <c r="D922" t="s">
        <v>2871</v>
      </c>
      <c r="E922" t="s">
        <v>2872</v>
      </c>
    </row>
    <row r="923" spans="2:5" x14ac:dyDescent="0.25">
      <c r="B923" t="s">
        <v>2135</v>
      </c>
      <c r="C923" t="s">
        <v>2873</v>
      </c>
      <c r="D923" t="s">
        <v>2350</v>
      </c>
      <c r="E923" t="s">
        <v>2874</v>
      </c>
    </row>
    <row r="924" spans="2:5" x14ac:dyDescent="0.25">
      <c r="B924" t="s">
        <v>2268</v>
      </c>
      <c r="C924" t="s">
        <v>2875</v>
      </c>
      <c r="D924" t="s">
        <v>2876</v>
      </c>
      <c r="E924" t="s">
        <v>2877</v>
      </c>
    </row>
    <row r="925" spans="2:5" x14ac:dyDescent="0.25">
      <c r="B925" t="s">
        <v>2878</v>
      </c>
      <c r="C925" t="s">
        <v>2879</v>
      </c>
      <c r="D925" t="s">
        <v>2880</v>
      </c>
      <c r="E925" t="s">
        <v>2881</v>
      </c>
    </row>
    <row r="926" spans="2:5" x14ac:dyDescent="0.25">
      <c r="B926" t="s">
        <v>32</v>
      </c>
      <c r="C926" t="s">
        <v>2882</v>
      </c>
      <c r="D926" t="s">
        <v>2187</v>
      </c>
      <c r="E926" t="s">
        <v>2883</v>
      </c>
    </row>
    <row r="927" spans="2:5" x14ac:dyDescent="0.25">
      <c r="B927" t="s">
        <v>291</v>
      </c>
      <c r="C927" t="s">
        <v>2884</v>
      </c>
      <c r="D927" t="s">
        <v>2885</v>
      </c>
      <c r="E927" t="s">
        <v>2886</v>
      </c>
    </row>
    <row r="928" spans="2:5" x14ac:dyDescent="0.25">
      <c r="B928" t="s">
        <v>2887</v>
      </c>
      <c r="C928" t="s">
        <v>2888</v>
      </c>
      <c r="D928" t="s">
        <v>2825</v>
      </c>
      <c r="E928" t="s">
        <v>2889</v>
      </c>
    </row>
    <row r="929" spans="2:5" x14ac:dyDescent="0.25">
      <c r="B929" t="s">
        <v>2294</v>
      </c>
      <c r="C929" t="s">
        <v>2890</v>
      </c>
      <c r="D929" t="s">
        <v>2152</v>
      </c>
      <c r="E929" t="s">
        <v>2891</v>
      </c>
    </row>
    <row r="930" spans="2:5" x14ac:dyDescent="0.25">
      <c r="B930" t="s">
        <v>2892</v>
      </c>
      <c r="C930" t="s">
        <v>2893</v>
      </c>
      <c r="D930" t="s">
        <v>2894</v>
      </c>
      <c r="E930" t="s">
        <v>2895</v>
      </c>
    </row>
    <row r="931" spans="2:5" x14ac:dyDescent="0.25">
      <c r="B931" t="s">
        <v>2150</v>
      </c>
      <c r="C931" t="s">
        <v>2896</v>
      </c>
      <c r="D931" t="s">
        <v>2897</v>
      </c>
      <c r="E931" t="s">
        <v>2898</v>
      </c>
    </row>
    <row r="932" spans="2:5" x14ac:dyDescent="0.25">
      <c r="B932" t="s">
        <v>2488</v>
      </c>
      <c r="C932" t="s">
        <v>2899</v>
      </c>
      <c r="D932" t="s">
        <v>2900</v>
      </c>
    </row>
    <row r="933" spans="2:5" x14ac:dyDescent="0.25">
      <c r="B933" t="s">
        <v>196</v>
      </c>
      <c r="C933" t="s">
        <v>2901</v>
      </c>
      <c r="D933" t="s">
        <v>2902</v>
      </c>
      <c r="E933" t="s">
        <v>2903</v>
      </c>
    </row>
    <row r="934" spans="2:5" x14ac:dyDescent="0.25">
      <c r="B934" t="s">
        <v>2904</v>
      </c>
      <c r="C934" t="s">
        <v>2905</v>
      </c>
      <c r="D934" t="s">
        <v>2176</v>
      </c>
      <c r="E934" t="s">
        <v>2906</v>
      </c>
    </row>
    <row r="935" spans="2:5" x14ac:dyDescent="0.25">
      <c r="B935" t="s">
        <v>226</v>
      </c>
      <c r="C935" t="s">
        <v>2907</v>
      </c>
      <c r="D935" t="s">
        <v>2908</v>
      </c>
      <c r="E935" t="s">
        <v>2909</v>
      </c>
    </row>
    <row r="936" spans="2:5" x14ac:dyDescent="0.25">
      <c r="B936" t="s">
        <v>431</v>
      </c>
      <c r="C936" t="s">
        <v>2910</v>
      </c>
      <c r="D936" t="s">
        <v>2911</v>
      </c>
      <c r="E936" t="s">
        <v>2912</v>
      </c>
    </row>
    <row r="937" spans="2:5" x14ac:dyDescent="0.25">
      <c r="B937" t="s">
        <v>2420</v>
      </c>
      <c r="C937" t="s">
        <v>2913</v>
      </c>
      <c r="D937" t="s">
        <v>2914</v>
      </c>
      <c r="E937" t="s">
        <v>2915</v>
      </c>
    </row>
    <row r="938" spans="2:5" x14ac:dyDescent="0.25">
      <c r="B938" t="s">
        <v>234</v>
      </c>
      <c r="C938" t="s">
        <v>2916</v>
      </c>
      <c r="D938" t="s">
        <v>2118</v>
      </c>
      <c r="E938" t="s">
        <v>2917</v>
      </c>
    </row>
    <row r="939" spans="2:5" x14ac:dyDescent="0.25">
      <c r="B939" t="s">
        <v>214</v>
      </c>
      <c r="C939" t="s">
        <v>2918</v>
      </c>
      <c r="D939" t="s">
        <v>2919</v>
      </c>
      <c r="E939" t="s">
        <v>2920</v>
      </c>
    </row>
    <row r="940" spans="2:5" x14ac:dyDescent="0.25">
      <c r="B940" t="s">
        <v>2921</v>
      </c>
      <c r="C940" t="s">
        <v>2922</v>
      </c>
      <c r="D940" t="s">
        <v>2923</v>
      </c>
      <c r="E940" t="s">
        <v>2924</v>
      </c>
    </row>
    <row r="941" spans="2:5" x14ac:dyDescent="0.25">
      <c r="B941" t="s">
        <v>2181</v>
      </c>
      <c r="C941" t="s">
        <v>2925</v>
      </c>
      <c r="D941" t="s">
        <v>2926</v>
      </c>
      <c r="E941" t="s">
        <v>2927</v>
      </c>
    </row>
    <row r="942" spans="2:5" x14ac:dyDescent="0.25">
      <c r="B942" t="s">
        <v>2928</v>
      </c>
      <c r="C942" t="s">
        <v>2929</v>
      </c>
      <c r="D942" t="s">
        <v>2930</v>
      </c>
      <c r="E942" t="s">
        <v>2931</v>
      </c>
    </row>
    <row r="943" spans="2:5" x14ac:dyDescent="0.25">
      <c r="B943" t="s">
        <v>2220</v>
      </c>
      <c r="C943" t="s">
        <v>2932</v>
      </c>
      <c r="D943" t="s">
        <v>2933</v>
      </c>
    </row>
    <row r="944" spans="2:5" x14ac:dyDescent="0.25">
      <c r="B944" t="s">
        <v>2934</v>
      </c>
      <c r="C944" t="s">
        <v>2935</v>
      </c>
      <c r="D944" t="s">
        <v>2936</v>
      </c>
    </row>
    <row r="945" spans="2:7" x14ac:dyDescent="0.25">
      <c r="B945" t="s">
        <v>2937</v>
      </c>
      <c r="C945" t="s">
        <v>2938</v>
      </c>
      <c r="D945" t="s">
        <v>2939</v>
      </c>
    </row>
    <row r="946" spans="2:7" x14ac:dyDescent="0.25">
      <c r="B946" t="s">
        <v>1621</v>
      </c>
      <c r="C946" t="s">
        <v>2940</v>
      </c>
      <c r="D946" t="s">
        <v>2152</v>
      </c>
      <c r="E946" t="s">
        <v>2941</v>
      </c>
    </row>
    <row r="947" spans="2:7" x14ac:dyDescent="0.25">
      <c r="B947" t="s">
        <v>2942</v>
      </c>
      <c r="C947" t="s">
        <v>2943</v>
      </c>
      <c r="D947" t="s">
        <v>2944</v>
      </c>
      <c r="E947" t="s">
        <v>2945</v>
      </c>
    </row>
    <row r="948" spans="2:7" x14ac:dyDescent="0.25">
      <c r="B948" t="s">
        <v>20</v>
      </c>
      <c r="C948" t="s">
        <v>2946</v>
      </c>
      <c r="D948" t="s">
        <v>2266</v>
      </c>
      <c r="E948" t="s">
        <v>2947</v>
      </c>
    </row>
    <row r="949" spans="2:7" x14ac:dyDescent="0.25">
      <c r="B949" t="s">
        <v>2644</v>
      </c>
      <c r="C949" t="s">
        <v>2948</v>
      </c>
      <c r="D949" t="s">
        <v>2152</v>
      </c>
      <c r="E949" t="s">
        <v>2949</v>
      </c>
    </row>
    <row r="950" spans="2:7" x14ac:dyDescent="0.25">
      <c r="B950" t="s">
        <v>2950</v>
      </c>
      <c r="C950" t="s">
        <v>2951</v>
      </c>
      <c r="D950" t="s">
        <v>2952</v>
      </c>
      <c r="E950" t="s">
        <v>2953</v>
      </c>
    </row>
    <row r="951" spans="2:7" x14ac:dyDescent="0.25">
      <c r="B951" t="s">
        <v>2220</v>
      </c>
      <c r="C951" t="s">
        <v>2954</v>
      </c>
      <c r="D951" t="s">
        <v>2955</v>
      </c>
      <c r="E951" t="s">
        <v>2956</v>
      </c>
    </row>
    <row r="952" spans="2:7" x14ac:dyDescent="0.25">
      <c r="B952" t="s">
        <v>2957</v>
      </c>
      <c r="C952" t="s">
        <v>2958</v>
      </c>
      <c r="D952" t="s">
        <v>2176</v>
      </c>
      <c r="E952" t="s">
        <v>2959</v>
      </c>
      <c r="F952" t="s">
        <v>10</v>
      </c>
      <c r="G952" t="s">
        <v>2960</v>
      </c>
    </row>
    <row r="953" spans="2:7" x14ac:dyDescent="0.25">
      <c r="B953" t="s">
        <v>2220</v>
      </c>
      <c r="C953" t="s">
        <v>2961</v>
      </c>
      <c r="D953" t="s">
        <v>2962</v>
      </c>
      <c r="E953" t="s">
        <v>2963</v>
      </c>
    </row>
    <row r="954" spans="2:7" x14ac:dyDescent="0.25">
      <c r="B954" t="s">
        <v>2964</v>
      </c>
      <c r="C954" t="s">
        <v>2965</v>
      </c>
      <c r="D954" t="s">
        <v>2966</v>
      </c>
    </row>
    <row r="955" spans="2:7" x14ac:dyDescent="0.25">
      <c r="B955" t="s">
        <v>2967</v>
      </c>
      <c r="C955" t="s">
        <v>2968</v>
      </c>
      <c r="D955" t="s">
        <v>2969</v>
      </c>
    </row>
    <row r="956" spans="2:7" x14ac:dyDescent="0.25">
      <c r="B956" t="s">
        <v>2970</v>
      </c>
      <c r="C956" t="s">
        <v>2971</v>
      </c>
      <c r="D956" t="s">
        <v>2130</v>
      </c>
      <c r="E956" t="s">
        <v>2972</v>
      </c>
    </row>
    <row r="957" spans="2:7" x14ac:dyDescent="0.25">
      <c r="B957" t="s">
        <v>527</v>
      </c>
      <c r="C957" t="s">
        <v>2973</v>
      </c>
      <c r="D957" t="s">
        <v>2871</v>
      </c>
      <c r="E957" t="s">
        <v>2974</v>
      </c>
    </row>
    <row r="958" spans="2:7" x14ac:dyDescent="0.25">
      <c r="B958" t="s">
        <v>2975</v>
      </c>
      <c r="C958" t="s">
        <v>2976</v>
      </c>
      <c r="D958" t="s">
        <v>2977</v>
      </c>
      <c r="E958" t="s">
        <v>2978</v>
      </c>
    </row>
    <row r="959" spans="2:7" x14ac:dyDescent="0.25">
      <c r="B959" t="s">
        <v>2979</v>
      </c>
      <c r="C959" t="s">
        <v>2980</v>
      </c>
      <c r="D959" t="s">
        <v>2981</v>
      </c>
    </row>
    <row r="960" spans="2:7" x14ac:dyDescent="0.25">
      <c r="B960" t="s">
        <v>2982</v>
      </c>
      <c r="C960" t="s">
        <v>2983</v>
      </c>
      <c r="D960" t="s">
        <v>2984</v>
      </c>
      <c r="E960" t="s">
        <v>2985</v>
      </c>
    </row>
    <row r="961" spans="2:5" x14ac:dyDescent="0.25">
      <c r="B961" t="s">
        <v>2146</v>
      </c>
      <c r="C961" t="s">
        <v>2986</v>
      </c>
      <c r="D961" t="s">
        <v>2152</v>
      </c>
      <c r="E961" t="s">
        <v>2987</v>
      </c>
    </row>
    <row r="962" spans="2:5" x14ac:dyDescent="0.25">
      <c r="B962" t="s">
        <v>2220</v>
      </c>
      <c r="C962" t="s">
        <v>2988</v>
      </c>
      <c r="D962" t="s">
        <v>2262</v>
      </c>
      <c r="E962" t="s">
        <v>2989</v>
      </c>
    </row>
    <row r="963" spans="2:5" x14ac:dyDescent="0.25">
      <c r="B963" t="s">
        <v>2294</v>
      </c>
      <c r="C963" t="s">
        <v>2990</v>
      </c>
      <c r="D963" t="s">
        <v>2152</v>
      </c>
      <c r="E963" t="s">
        <v>2991</v>
      </c>
    </row>
    <row r="964" spans="2:5" x14ac:dyDescent="0.25">
      <c r="B964" t="s">
        <v>2135</v>
      </c>
      <c r="C964" t="s">
        <v>2992</v>
      </c>
      <c r="D964" t="s">
        <v>2686</v>
      </c>
      <c r="E964" t="s">
        <v>2993</v>
      </c>
    </row>
    <row r="965" spans="2:5" x14ac:dyDescent="0.25">
      <c r="B965" t="s">
        <v>2994</v>
      </c>
      <c r="C965" t="s">
        <v>2995</v>
      </c>
      <c r="D965" t="s">
        <v>2187</v>
      </c>
      <c r="E965" t="s">
        <v>2996</v>
      </c>
    </row>
    <row r="966" spans="2:5" x14ac:dyDescent="0.25">
      <c r="B966" t="s">
        <v>234</v>
      </c>
      <c r="C966" t="s">
        <v>2997</v>
      </c>
      <c r="D966" t="s">
        <v>2404</v>
      </c>
      <c r="E966" t="s">
        <v>2998</v>
      </c>
    </row>
    <row r="967" spans="2:5" x14ac:dyDescent="0.25">
      <c r="B967" t="s">
        <v>686</v>
      </c>
      <c r="C967" t="s">
        <v>2999</v>
      </c>
      <c r="D967" t="s">
        <v>2152</v>
      </c>
      <c r="E967" t="s">
        <v>3000</v>
      </c>
    </row>
    <row r="968" spans="2:5" x14ac:dyDescent="0.25">
      <c r="B968" t="s">
        <v>3001</v>
      </c>
      <c r="C968" t="s">
        <v>3002</v>
      </c>
      <c r="D968" t="s">
        <v>3003</v>
      </c>
      <c r="E968" t="s">
        <v>3004</v>
      </c>
    </row>
    <row r="969" spans="2:5" x14ac:dyDescent="0.25">
      <c r="B969" t="s">
        <v>3005</v>
      </c>
      <c r="C969" t="s">
        <v>3006</v>
      </c>
      <c r="D969" t="s">
        <v>2544</v>
      </c>
      <c r="E969" t="s">
        <v>3007</v>
      </c>
    </row>
    <row r="970" spans="2:5" x14ac:dyDescent="0.25">
      <c r="B970" t="s">
        <v>2220</v>
      </c>
      <c r="C970" t="s">
        <v>3008</v>
      </c>
      <c r="D970" t="s">
        <v>2141</v>
      </c>
      <c r="E970" t="s">
        <v>3009</v>
      </c>
    </row>
    <row r="971" spans="2:5" x14ac:dyDescent="0.25">
      <c r="B971" t="s">
        <v>3010</v>
      </c>
      <c r="C971" t="s">
        <v>3011</v>
      </c>
      <c r="D971" t="s">
        <v>3012</v>
      </c>
      <c r="E971" t="s">
        <v>3013</v>
      </c>
    </row>
    <row r="972" spans="2:5" x14ac:dyDescent="0.25">
      <c r="B972" t="s">
        <v>3014</v>
      </c>
      <c r="C972" t="s">
        <v>3015</v>
      </c>
      <c r="D972" t="s">
        <v>3016</v>
      </c>
      <c r="E972" t="s">
        <v>3017</v>
      </c>
    </row>
    <row r="973" spans="2:5" x14ac:dyDescent="0.25">
      <c r="B973" t="s">
        <v>2302</v>
      </c>
      <c r="C973" t="s">
        <v>3018</v>
      </c>
      <c r="D973" t="s">
        <v>3019</v>
      </c>
    </row>
    <row r="974" spans="2:5" x14ac:dyDescent="0.25">
      <c r="B974" t="s">
        <v>2181</v>
      </c>
      <c r="C974" t="s">
        <v>3020</v>
      </c>
      <c r="D974" t="s">
        <v>2218</v>
      </c>
      <c r="E974" t="s">
        <v>3021</v>
      </c>
    </row>
    <row r="975" spans="2:5" x14ac:dyDescent="0.25">
      <c r="B975" t="s">
        <v>3022</v>
      </c>
      <c r="C975" t="s">
        <v>3023</v>
      </c>
      <c r="D975" t="s">
        <v>2176</v>
      </c>
      <c r="E975" t="s">
        <v>3024</v>
      </c>
    </row>
    <row r="976" spans="2:5" x14ac:dyDescent="0.25">
      <c r="B976" t="s">
        <v>3025</v>
      </c>
      <c r="C976" t="s">
        <v>3026</v>
      </c>
      <c r="D976" t="s">
        <v>2097</v>
      </c>
      <c r="E976" t="s">
        <v>3027</v>
      </c>
    </row>
    <row r="977" spans="2:5" x14ac:dyDescent="0.25">
      <c r="B977" t="s">
        <v>3028</v>
      </c>
      <c r="C977" t="s">
        <v>3029</v>
      </c>
      <c r="D977" t="s">
        <v>3030</v>
      </c>
      <c r="E977" t="s">
        <v>3031</v>
      </c>
    </row>
    <row r="978" spans="2:5" x14ac:dyDescent="0.25">
      <c r="B978" t="s">
        <v>2258</v>
      </c>
      <c r="C978" t="s">
        <v>3032</v>
      </c>
      <c r="D978" t="s">
        <v>2152</v>
      </c>
      <c r="E978" t="s">
        <v>3033</v>
      </c>
    </row>
    <row r="979" spans="2:5" x14ac:dyDescent="0.25">
      <c r="B979" t="s">
        <v>3034</v>
      </c>
      <c r="C979" t="s">
        <v>3035</v>
      </c>
      <c r="D979" t="s">
        <v>2118</v>
      </c>
      <c r="E979" t="s">
        <v>3036</v>
      </c>
    </row>
    <row r="980" spans="2:5" x14ac:dyDescent="0.25">
      <c r="B980" t="s">
        <v>392</v>
      </c>
      <c r="C980" t="s">
        <v>3037</v>
      </c>
      <c r="D980" t="s">
        <v>2548</v>
      </c>
      <c r="E980" t="s">
        <v>3038</v>
      </c>
    </row>
    <row r="981" spans="2:5" x14ac:dyDescent="0.25">
      <c r="B981" t="s">
        <v>3039</v>
      </c>
      <c r="C981" t="s">
        <v>3040</v>
      </c>
      <c r="D981" t="s">
        <v>3041</v>
      </c>
      <c r="E981" t="s">
        <v>3042</v>
      </c>
    </row>
    <row r="982" spans="2:5" x14ac:dyDescent="0.25">
      <c r="B982" t="s">
        <v>3043</v>
      </c>
      <c r="C982" t="s">
        <v>3044</v>
      </c>
      <c r="D982" t="s">
        <v>3045</v>
      </c>
    </row>
    <row r="983" spans="2:5" x14ac:dyDescent="0.25">
      <c r="B983" t="s">
        <v>113</v>
      </c>
      <c r="C983" t="s">
        <v>3046</v>
      </c>
      <c r="D983" t="s">
        <v>3047</v>
      </c>
      <c r="E983" t="s">
        <v>3048</v>
      </c>
    </row>
    <row r="984" spans="2:5" x14ac:dyDescent="0.25">
      <c r="B984" t="s">
        <v>3049</v>
      </c>
      <c r="C984" t="s">
        <v>3050</v>
      </c>
      <c r="D984" t="s">
        <v>3051</v>
      </c>
      <c r="E984" t="s">
        <v>3052</v>
      </c>
    </row>
    <row r="985" spans="2:5" x14ac:dyDescent="0.25">
      <c r="B985" t="s">
        <v>3053</v>
      </c>
      <c r="C985" t="s">
        <v>3054</v>
      </c>
      <c r="D985" t="s">
        <v>3055</v>
      </c>
      <c r="E985" t="s">
        <v>3056</v>
      </c>
    </row>
    <row r="986" spans="2:5" x14ac:dyDescent="0.25">
      <c r="B986" t="s">
        <v>3057</v>
      </c>
      <c r="C986" t="s">
        <v>3058</v>
      </c>
      <c r="D986" t="s">
        <v>2187</v>
      </c>
      <c r="E986" t="s">
        <v>3059</v>
      </c>
    </row>
    <row r="987" spans="2:5" x14ac:dyDescent="0.25">
      <c r="B987" t="s">
        <v>3060</v>
      </c>
      <c r="C987" t="s">
        <v>3061</v>
      </c>
      <c r="D987" t="s">
        <v>2346</v>
      </c>
      <c r="E987" t="s">
        <v>3062</v>
      </c>
    </row>
    <row r="988" spans="2:5" x14ac:dyDescent="0.25">
      <c r="B988" t="s">
        <v>2220</v>
      </c>
      <c r="C988" t="s">
        <v>3063</v>
      </c>
      <c r="D988" t="s">
        <v>2346</v>
      </c>
      <c r="E988" t="s">
        <v>3064</v>
      </c>
    </row>
    <row r="989" spans="2:5" x14ac:dyDescent="0.25">
      <c r="B989" t="s">
        <v>3065</v>
      </c>
      <c r="C989" t="s">
        <v>3066</v>
      </c>
      <c r="D989" t="s">
        <v>3067</v>
      </c>
      <c r="E989" t="s">
        <v>3068</v>
      </c>
    </row>
    <row r="990" spans="2:5" x14ac:dyDescent="0.25">
      <c r="B990" t="s">
        <v>3069</v>
      </c>
      <c r="C990" t="s">
        <v>3070</v>
      </c>
      <c r="D990" t="s">
        <v>2266</v>
      </c>
      <c r="E990" t="s">
        <v>3071</v>
      </c>
    </row>
    <row r="991" spans="2:5" x14ac:dyDescent="0.25">
      <c r="B991" t="s">
        <v>2397</v>
      </c>
      <c r="C991" t="s">
        <v>3072</v>
      </c>
      <c r="D991" t="s">
        <v>3073</v>
      </c>
      <c r="E991" t="s">
        <v>3074</v>
      </c>
    </row>
    <row r="992" spans="2:5" x14ac:dyDescent="0.25">
      <c r="B992" t="s">
        <v>136</v>
      </c>
      <c r="C992" t="s">
        <v>3075</v>
      </c>
      <c r="D992" t="s">
        <v>3076</v>
      </c>
    </row>
    <row r="993" spans="2:5" x14ac:dyDescent="0.25">
      <c r="B993" t="s">
        <v>214</v>
      </c>
      <c r="C993" t="s">
        <v>3077</v>
      </c>
      <c r="D993" t="s">
        <v>3078</v>
      </c>
    </row>
    <row r="994" spans="2:5" x14ac:dyDescent="0.25">
      <c r="B994" t="s">
        <v>131</v>
      </c>
      <c r="C994" t="s">
        <v>3079</v>
      </c>
      <c r="D994" t="s">
        <v>2130</v>
      </c>
      <c r="E994" t="s">
        <v>3080</v>
      </c>
    </row>
    <row r="995" spans="2:5" x14ac:dyDescent="0.25">
      <c r="B995" t="s">
        <v>3081</v>
      </c>
      <c r="C995" t="s">
        <v>3082</v>
      </c>
      <c r="D995" t="s">
        <v>2162</v>
      </c>
      <c r="E995" t="s">
        <v>3083</v>
      </c>
    </row>
    <row r="996" spans="2:5" x14ac:dyDescent="0.25">
      <c r="B996" t="s">
        <v>3084</v>
      </c>
      <c r="C996" t="s">
        <v>3085</v>
      </c>
      <c r="D996" t="s">
        <v>3086</v>
      </c>
      <c r="E996" t="s">
        <v>3087</v>
      </c>
    </row>
    <row r="997" spans="2:5" x14ac:dyDescent="0.25">
      <c r="B997" t="s">
        <v>2631</v>
      </c>
      <c r="C997" t="s">
        <v>3088</v>
      </c>
      <c r="D997" t="s">
        <v>2187</v>
      </c>
      <c r="E997" t="s">
        <v>3089</v>
      </c>
    </row>
    <row r="998" spans="2:5" x14ac:dyDescent="0.25">
      <c r="B998" t="s">
        <v>196</v>
      </c>
      <c r="C998" t="s">
        <v>3090</v>
      </c>
      <c r="D998" t="s">
        <v>2124</v>
      </c>
      <c r="E998" t="s">
        <v>3091</v>
      </c>
    </row>
    <row r="999" spans="2:5" x14ac:dyDescent="0.25">
      <c r="B999" t="s">
        <v>773</v>
      </c>
      <c r="C999" t="s">
        <v>3092</v>
      </c>
      <c r="D999" t="s">
        <v>3093</v>
      </c>
    </row>
    <row r="1000" spans="2:5" x14ac:dyDescent="0.25">
      <c r="B1000" t="s">
        <v>3094</v>
      </c>
      <c r="C1000" t="s">
        <v>3095</v>
      </c>
      <c r="D1000" t="s">
        <v>3096</v>
      </c>
      <c r="E1000" t="s">
        <v>3097</v>
      </c>
    </row>
    <row r="1001" spans="2:5" x14ac:dyDescent="0.25">
      <c r="B1001" t="s">
        <v>3098</v>
      </c>
      <c r="C1001" t="s">
        <v>3099</v>
      </c>
      <c r="D1001" t="s">
        <v>3100</v>
      </c>
    </row>
    <row r="1002" spans="2:5" x14ac:dyDescent="0.25">
      <c r="B1002" t="s">
        <v>3101</v>
      </c>
      <c r="C1002" t="s">
        <v>3102</v>
      </c>
      <c r="D1002" t="s">
        <v>3103</v>
      </c>
    </row>
    <row r="1003" spans="2:5" x14ac:dyDescent="0.25">
      <c r="B1003" t="s">
        <v>6</v>
      </c>
      <c r="C1003" t="s">
        <v>3104</v>
      </c>
      <c r="D1003" t="s">
        <v>3105</v>
      </c>
      <c r="E1003" t="s">
        <v>3106</v>
      </c>
    </row>
    <row r="1004" spans="2:5" x14ac:dyDescent="0.25">
      <c r="B1004" t="s">
        <v>3107</v>
      </c>
      <c r="C1004" t="s">
        <v>3108</v>
      </c>
      <c r="D1004" t="s">
        <v>2614</v>
      </c>
      <c r="E1004" t="s">
        <v>3109</v>
      </c>
    </row>
    <row r="1005" spans="2:5" x14ac:dyDescent="0.25">
      <c r="B1005" t="s">
        <v>3110</v>
      </c>
      <c r="C1005" t="s">
        <v>3111</v>
      </c>
      <c r="D1005" t="s">
        <v>3112</v>
      </c>
    </row>
    <row r="1006" spans="2:5" x14ac:dyDescent="0.25">
      <c r="B1006" t="s">
        <v>2220</v>
      </c>
      <c r="C1006" t="s">
        <v>3113</v>
      </c>
      <c r="D1006" t="s">
        <v>2266</v>
      </c>
      <c r="E1006" t="s">
        <v>3114</v>
      </c>
    </row>
    <row r="1007" spans="2:5" x14ac:dyDescent="0.25">
      <c r="B1007" t="s">
        <v>226</v>
      </c>
      <c r="C1007" t="s">
        <v>3115</v>
      </c>
      <c r="D1007" t="s">
        <v>2082</v>
      </c>
      <c r="E1007" t="s">
        <v>3116</v>
      </c>
    </row>
    <row r="1008" spans="2:5" x14ac:dyDescent="0.25">
      <c r="B1008" t="s">
        <v>3117</v>
      </c>
      <c r="C1008" t="s">
        <v>3118</v>
      </c>
      <c r="D1008" t="s">
        <v>3047</v>
      </c>
      <c r="E1008" t="s">
        <v>3119</v>
      </c>
    </row>
    <row r="1009" spans="2:5" x14ac:dyDescent="0.25">
      <c r="B1009" t="s">
        <v>3120</v>
      </c>
      <c r="C1009" t="s">
        <v>3121</v>
      </c>
      <c r="D1009" t="s">
        <v>2166</v>
      </c>
      <c r="E1009" t="s">
        <v>3122</v>
      </c>
    </row>
    <row r="1010" spans="2:5" x14ac:dyDescent="0.25">
      <c r="B1010" t="s">
        <v>3123</v>
      </c>
      <c r="C1010" t="s">
        <v>3124</v>
      </c>
      <c r="D1010" t="s">
        <v>2191</v>
      </c>
      <c r="E1010" t="s">
        <v>3125</v>
      </c>
    </row>
    <row r="1011" spans="2:5" x14ac:dyDescent="0.25">
      <c r="B1011" t="s">
        <v>75</v>
      </c>
      <c r="C1011" t="s">
        <v>3126</v>
      </c>
      <c r="D1011" t="s">
        <v>2176</v>
      </c>
      <c r="E1011" t="s">
        <v>3127</v>
      </c>
    </row>
    <row r="1012" spans="2:5" x14ac:dyDescent="0.25">
      <c r="B1012" t="s">
        <v>3128</v>
      </c>
      <c r="C1012" t="s">
        <v>3129</v>
      </c>
      <c r="D1012" t="s">
        <v>3130</v>
      </c>
    </row>
    <row r="1013" spans="2:5" x14ac:dyDescent="0.25">
      <c r="B1013" t="s">
        <v>3131</v>
      </c>
      <c r="C1013" t="s">
        <v>3132</v>
      </c>
      <c r="D1013" t="s">
        <v>2276</v>
      </c>
      <c r="E1013" t="s">
        <v>3133</v>
      </c>
    </row>
    <row r="1014" spans="2:5" x14ac:dyDescent="0.25">
      <c r="B1014" t="s">
        <v>3134</v>
      </c>
      <c r="C1014" t="s">
        <v>3135</v>
      </c>
      <c r="D1014" t="s">
        <v>2082</v>
      </c>
      <c r="E1014" t="s">
        <v>3136</v>
      </c>
    </row>
    <row r="1015" spans="2:5" x14ac:dyDescent="0.25">
      <c r="B1015" t="s">
        <v>3137</v>
      </c>
      <c r="C1015" t="s">
        <v>3138</v>
      </c>
      <c r="D1015" t="s">
        <v>3139</v>
      </c>
      <c r="E1015" t="s">
        <v>3140</v>
      </c>
    </row>
    <row r="1016" spans="2:5" x14ac:dyDescent="0.25">
      <c r="B1016" t="s">
        <v>2360</v>
      </c>
      <c r="C1016" t="s">
        <v>3141</v>
      </c>
      <c r="D1016" t="s">
        <v>3142</v>
      </c>
    </row>
    <row r="1017" spans="2:5" x14ac:dyDescent="0.25">
      <c r="B1017" t="s">
        <v>188</v>
      </c>
      <c r="C1017" t="s">
        <v>3143</v>
      </c>
      <c r="D1017" t="s">
        <v>2266</v>
      </c>
      <c r="E1017" t="s">
        <v>3144</v>
      </c>
    </row>
    <row r="1018" spans="2:5" x14ac:dyDescent="0.25">
      <c r="B1018" t="s">
        <v>3145</v>
      </c>
      <c r="C1018" t="s">
        <v>3146</v>
      </c>
      <c r="D1018" t="s">
        <v>3147</v>
      </c>
    </row>
    <row r="1019" spans="2:5" x14ac:dyDescent="0.25">
      <c r="B1019" t="s">
        <v>3148</v>
      </c>
      <c r="C1019" t="s">
        <v>3149</v>
      </c>
      <c r="D1019" t="s">
        <v>2276</v>
      </c>
      <c r="E1019" t="s">
        <v>3150</v>
      </c>
    </row>
    <row r="1020" spans="2:5" x14ac:dyDescent="0.25">
      <c r="B1020" t="s">
        <v>75</v>
      </c>
      <c r="C1020" t="s">
        <v>3151</v>
      </c>
      <c r="D1020" t="s">
        <v>3152</v>
      </c>
      <c r="E1020" t="s">
        <v>3153</v>
      </c>
    </row>
    <row r="1021" spans="2:5" x14ac:dyDescent="0.25">
      <c r="B1021" t="s">
        <v>3154</v>
      </c>
      <c r="C1021" t="s">
        <v>3155</v>
      </c>
      <c r="D1021" t="s">
        <v>2187</v>
      </c>
      <c r="E1021" t="s">
        <v>3156</v>
      </c>
    </row>
    <row r="1022" spans="2:5" x14ac:dyDescent="0.25">
      <c r="B1022" t="s">
        <v>75</v>
      </c>
      <c r="C1022" t="s">
        <v>3157</v>
      </c>
      <c r="D1022" t="s">
        <v>2686</v>
      </c>
      <c r="E1022" t="s">
        <v>3158</v>
      </c>
    </row>
    <row r="1023" spans="2:5" x14ac:dyDescent="0.25">
      <c r="B1023" t="s">
        <v>3159</v>
      </c>
      <c r="C1023" t="s">
        <v>3160</v>
      </c>
      <c r="D1023" t="s">
        <v>3161</v>
      </c>
    </row>
    <row r="1024" spans="2:5" x14ac:dyDescent="0.25">
      <c r="B1024" t="s">
        <v>48</v>
      </c>
      <c r="C1024" t="s">
        <v>3162</v>
      </c>
      <c r="D1024" t="s">
        <v>2346</v>
      </c>
      <c r="E1024" t="s">
        <v>3163</v>
      </c>
    </row>
    <row r="1025" spans="2:5" x14ac:dyDescent="0.25">
      <c r="B1025" t="s">
        <v>234</v>
      </c>
      <c r="C1025" t="s">
        <v>3164</v>
      </c>
      <c r="D1025" t="s">
        <v>2166</v>
      </c>
      <c r="E1025" t="s">
        <v>3165</v>
      </c>
    </row>
    <row r="1026" spans="2:5" x14ac:dyDescent="0.25">
      <c r="B1026" t="s">
        <v>3166</v>
      </c>
      <c r="C1026" t="s">
        <v>3167</v>
      </c>
      <c r="D1026" t="s">
        <v>2952</v>
      </c>
      <c r="E1026" t="s">
        <v>3168</v>
      </c>
    </row>
    <row r="1027" spans="2:5" x14ac:dyDescent="0.25">
      <c r="B1027" t="s">
        <v>20</v>
      </c>
      <c r="C1027" t="s">
        <v>3169</v>
      </c>
      <c r="D1027" t="s">
        <v>3170</v>
      </c>
      <c r="E1027" t="s">
        <v>3171</v>
      </c>
    </row>
    <row r="1028" spans="2:5" x14ac:dyDescent="0.25">
      <c r="B1028" t="s">
        <v>2335</v>
      </c>
      <c r="C1028" t="s">
        <v>3172</v>
      </c>
      <c r="D1028" t="s">
        <v>2422</v>
      </c>
      <c r="E1028" t="s">
        <v>3173</v>
      </c>
    </row>
    <row r="1029" spans="2:5" x14ac:dyDescent="0.25">
      <c r="B1029" t="s">
        <v>3174</v>
      </c>
      <c r="C1029" t="s">
        <v>3175</v>
      </c>
      <c r="D1029" t="s">
        <v>2871</v>
      </c>
      <c r="E1029" t="s">
        <v>3176</v>
      </c>
    </row>
    <row r="1030" spans="2:5" x14ac:dyDescent="0.25">
      <c r="B1030" t="s">
        <v>3177</v>
      </c>
      <c r="C1030" t="s">
        <v>3178</v>
      </c>
      <c r="D1030" t="s">
        <v>3179</v>
      </c>
    </row>
    <row r="1031" spans="2:5" x14ac:dyDescent="0.25">
      <c r="B1031" t="s">
        <v>113</v>
      </c>
      <c r="C1031" t="s">
        <v>3180</v>
      </c>
      <c r="D1031" t="s">
        <v>3181</v>
      </c>
    </row>
    <row r="1032" spans="2:5" x14ac:dyDescent="0.25">
      <c r="B1032" t="s">
        <v>3182</v>
      </c>
      <c r="C1032" t="s">
        <v>3183</v>
      </c>
      <c r="D1032" t="s">
        <v>3184</v>
      </c>
      <c r="E1032" t="s">
        <v>3185</v>
      </c>
    </row>
    <row r="1033" spans="2:5" x14ac:dyDescent="0.25">
      <c r="B1033" t="s">
        <v>20</v>
      </c>
      <c r="C1033" t="s">
        <v>3186</v>
      </c>
      <c r="D1033" t="s">
        <v>3187</v>
      </c>
    </row>
    <row r="1034" spans="2:5" x14ac:dyDescent="0.25">
      <c r="B1034" t="s">
        <v>2206</v>
      </c>
      <c r="C1034" t="s">
        <v>3188</v>
      </c>
      <c r="D1034" t="s">
        <v>3189</v>
      </c>
      <c r="E1034" t="s">
        <v>3190</v>
      </c>
    </row>
    <row r="1035" spans="2:5" x14ac:dyDescent="0.25">
      <c r="B1035" t="s">
        <v>131</v>
      </c>
      <c r="C1035" t="s">
        <v>3191</v>
      </c>
      <c r="D1035" t="s">
        <v>3192</v>
      </c>
    </row>
    <row r="1036" spans="2:5" x14ac:dyDescent="0.25">
      <c r="B1036" t="s">
        <v>3193</v>
      </c>
      <c r="C1036" t="s">
        <v>3194</v>
      </c>
      <c r="D1036" t="s">
        <v>3195</v>
      </c>
    </row>
    <row r="1037" spans="2:5" x14ac:dyDescent="0.25">
      <c r="B1037" t="s">
        <v>203</v>
      </c>
      <c r="C1037" t="s">
        <v>3196</v>
      </c>
      <c r="D1037" t="s">
        <v>3047</v>
      </c>
      <c r="E1037" t="s">
        <v>3197</v>
      </c>
    </row>
    <row r="1038" spans="2:5" x14ac:dyDescent="0.25">
      <c r="B1038" t="s">
        <v>3198</v>
      </c>
      <c r="C1038" t="s">
        <v>3199</v>
      </c>
      <c r="D1038" t="s">
        <v>2191</v>
      </c>
      <c r="E1038" t="s">
        <v>3200</v>
      </c>
    </row>
    <row r="1039" spans="2:5" x14ac:dyDescent="0.25">
      <c r="B1039" t="s">
        <v>3201</v>
      </c>
      <c r="C1039" t="s">
        <v>3202</v>
      </c>
      <c r="D1039" t="s">
        <v>3203</v>
      </c>
    </row>
    <row r="1040" spans="2:5" x14ac:dyDescent="0.25">
      <c r="B1040" t="s">
        <v>3204</v>
      </c>
      <c r="C1040" t="s">
        <v>3205</v>
      </c>
      <c r="D1040" t="s">
        <v>2354</v>
      </c>
      <c r="E1040" t="s">
        <v>3206</v>
      </c>
    </row>
    <row r="1041" spans="2:5" x14ac:dyDescent="0.25">
      <c r="B1041" t="s">
        <v>3207</v>
      </c>
      <c r="C1041" t="s">
        <v>3208</v>
      </c>
      <c r="D1041" t="s">
        <v>3209</v>
      </c>
      <c r="E1041" t="s">
        <v>3210</v>
      </c>
    </row>
    <row r="1042" spans="2:5" x14ac:dyDescent="0.25">
      <c r="B1042" t="s">
        <v>131</v>
      </c>
      <c r="C1042" t="s">
        <v>3211</v>
      </c>
      <c r="D1042" t="s">
        <v>3212</v>
      </c>
      <c r="E1042" t="s">
        <v>3213</v>
      </c>
    </row>
    <row r="1043" spans="2:5" x14ac:dyDescent="0.25">
      <c r="B1043" t="s">
        <v>3214</v>
      </c>
      <c r="C1043" t="s">
        <v>3215</v>
      </c>
      <c r="D1043" t="s">
        <v>3216</v>
      </c>
    </row>
    <row r="1044" spans="2:5" x14ac:dyDescent="0.25">
      <c r="B1044" t="s">
        <v>2631</v>
      </c>
      <c r="C1044" t="s">
        <v>3217</v>
      </c>
      <c r="D1044" t="s">
        <v>2919</v>
      </c>
      <c r="E1044" t="s">
        <v>3218</v>
      </c>
    </row>
    <row r="1045" spans="2:5" x14ac:dyDescent="0.25">
      <c r="B1045" t="s">
        <v>2220</v>
      </c>
      <c r="C1045" t="s">
        <v>3219</v>
      </c>
      <c r="D1045" t="s">
        <v>2097</v>
      </c>
      <c r="E1045" t="s">
        <v>3220</v>
      </c>
    </row>
    <row r="1046" spans="2:5" x14ac:dyDescent="0.25">
      <c r="B1046" t="s">
        <v>226</v>
      </c>
      <c r="C1046" t="s">
        <v>3221</v>
      </c>
      <c r="D1046" t="s">
        <v>3222</v>
      </c>
      <c r="E1046" t="s">
        <v>3223</v>
      </c>
    </row>
    <row r="1047" spans="2:5" x14ac:dyDescent="0.25">
      <c r="B1047" t="s">
        <v>2294</v>
      </c>
      <c r="C1047" t="s">
        <v>3224</v>
      </c>
      <c r="D1047" t="s">
        <v>3225</v>
      </c>
      <c r="E1047" t="s">
        <v>3226</v>
      </c>
    </row>
    <row r="1048" spans="2:5" x14ac:dyDescent="0.25">
      <c r="B1048" t="s">
        <v>3227</v>
      </c>
      <c r="C1048" t="s">
        <v>3228</v>
      </c>
      <c r="D1048" t="s">
        <v>2187</v>
      </c>
      <c r="E1048" t="s">
        <v>3229</v>
      </c>
    </row>
    <row r="1049" spans="2:5" x14ac:dyDescent="0.25">
      <c r="B1049" t="s">
        <v>3230</v>
      </c>
      <c r="C1049" t="s">
        <v>3231</v>
      </c>
      <c r="D1049" t="s">
        <v>3232</v>
      </c>
    </row>
    <row r="1050" spans="2:5" x14ac:dyDescent="0.25">
      <c r="B1050" t="s">
        <v>2776</v>
      </c>
      <c r="C1050" t="s">
        <v>3233</v>
      </c>
      <c r="D1050" t="s">
        <v>2266</v>
      </c>
      <c r="E1050" t="s">
        <v>3234</v>
      </c>
    </row>
    <row r="1051" spans="2:5" x14ac:dyDescent="0.25">
      <c r="B1051" t="s">
        <v>3235</v>
      </c>
      <c r="C1051" t="s">
        <v>3236</v>
      </c>
      <c r="D1051" t="s">
        <v>3237</v>
      </c>
      <c r="E1051" t="s">
        <v>3238</v>
      </c>
    </row>
    <row r="1052" spans="2:5" x14ac:dyDescent="0.25">
      <c r="B1052" t="s">
        <v>2302</v>
      </c>
      <c r="C1052" t="s">
        <v>3239</v>
      </c>
      <c r="D1052" t="s">
        <v>2952</v>
      </c>
      <c r="E1052" t="s">
        <v>3240</v>
      </c>
    </row>
    <row r="1053" spans="2:5" x14ac:dyDescent="0.25">
      <c r="B1053" t="s">
        <v>2288</v>
      </c>
      <c r="C1053" t="s">
        <v>3241</v>
      </c>
      <c r="D1053" t="s">
        <v>3242</v>
      </c>
      <c r="E1053" t="s">
        <v>3243</v>
      </c>
    </row>
    <row r="1054" spans="2:5" x14ac:dyDescent="0.25">
      <c r="B1054" t="s">
        <v>3244</v>
      </c>
      <c r="C1054" t="s">
        <v>3245</v>
      </c>
      <c r="D1054" t="s">
        <v>3246</v>
      </c>
      <c r="E1054" t="s">
        <v>3247</v>
      </c>
    </row>
    <row r="1055" spans="2:5" x14ac:dyDescent="0.25">
      <c r="B1055" t="s">
        <v>3248</v>
      </c>
      <c r="C1055" t="s">
        <v>3249</v>
      </c>
      <c r="D1055" t="s">
        <v>2187</v>
      </c>
      <c r="E1055" t="s">
        <v>3250</v>
      </c>
    </row>
    <row r="1056" spans="2:5" x14ac:dyDescent="0.25">
      <c r="B1056" t="s">
        <v>3251</v>
      </c>
      <c r="C1056" t="s">
        <v>3252</v>
      </c>
      <c r="D1056" t="s">
        <v>3253</v>
      </c>
    </row>
    <row r="1057" spans="2:5" x14ac:dyDescent="0.25">
      <c r="B1057" t="s">
        <v>3254</v>
      </c>
      <c r="C1057" t="s">
        <v>3255</v>
      </c>
      <c r="D1057" t="s">
        <v>3256</v>
      </c>
    </row>
    <row r="1058" spans="2:5" x14ac:dyDescent="0.25">
      <c r="B1058" t="s">
        <v>131</v>
      </c>
      <c r="C1058" t="s">
        <v>3257</v>
      </c>
      <c r="D1058" t="s">
        <v>2166</v>
      </c>
      <c r="E1058" t="s">
        <v>3258</v>
      </c>
    </row>
    <row r="1059" spans="2:5" x14ac:dyDescent="0.25">
      <c r="B1059" t="s">
        <v>3259</v>
      </c>
      <c r="C1059" t="s">
        <v>3260</v>
      </c>
      <c r="D1059" t="s">
        <v>3261</v>
      </c>
      <c r="E1059" t="s">
        <v>3262</v>
      </c>
    </row>
    <row r="1060" spans="2:5" x14ac:dyDescent="0.25">
      <c r="B1060" t="s">
        <v>3263</v>
      </c>
      <c r="C1060" t="s">
        <v>3264</v>
      </c>
      <c r="D1060" t="s">
        <v>3265</v>
      </c>
    </row>
    <row r="1061" spans="2:5" x14ac:dyDescent="0.25">
      <c r="B1061" t="s">
        <v>2484</v>
      </c>
      <c r="C1061" t="s">
        <v>3266</v>
      </c>
      <c r="D1061" t="s">
        <v>2266</v>
      </c>
      <c r="E1061" t="s">
        <v>3267</v>
      </c>
    </row>
    <row r="1062" spans="2:5" x14ac:dyDescent="0.25">
      <c r="B1062" t="s">
        <v>2746</v>
      </c>
      <c r="C1062" t="s">
        <v>3268</v>
      </c>
      <c r="D1062" t="s">
        <v>3269</v>
      </c>
      <c r="E1062" t="s">
        <v>3270</v>
      </c>
    </row>
    <row r="1063" spans="2:5" x14ac:dyDescent="0.25">
      <c r="B1063" t="s">
        <v>3271</v>
      </c>
      <c r="C1063" t="s">
        <v>3272</v>
      </c>
      <c r="D1063" t="s">
        <v>3273</v>
      </c>
    </row>
    <row r="1064" spans="2:5" x14ac:dyDescent="0.25">
      <c r="B1064" t="s">
        <v>3274</v>
      </c>
      <c r="C1064" t="s">
        <v>3275</v>
      </c>
      <c r="D1064" t="s">
        <v>2614</v>
      </c>
      <c r="E1064" t="s">
        <v>3276</v>
      </c>
    </row>
    <row r="1065" spans="2:5" x14ac:dyDescent="0.25">
      <c r="B1065" t="s">
        <v>2338</v>
      </c>
      <c r="C1065" t="s">
        <v>3277</v>
      </c>
      <c r="D1065" t="s">
        <v>2152</v>
      </c>
      <c r="E1065" t="s">
        <v>3278</v>
      </c>
    </row>
    <row r="1066" spans="2:5" x14ac:dyDescent="0.25">
      <c r="B1066" t="s">
        <v>234</v>
      </c>
      <c r="C1066" t="s">
        <v>3279</v>
      </c>
      <c r="D1066" t="s">
        <v>2166</v>
      </c>
      <c r="E1066" t="s">
        <v>3280</v>
      </c>
    </row>
    <row r="1067" spans="2:5" x14ac:dyDescent="0.25">
      <c r="B1067" t="s">
        <v>3281</v>
      </c>
      <c r="C1067" t="s">
        <v>3282</v>
      </c>
      <c r="D1067" t="s">
        <v>3283</v>
      </c>
    </row>
    <row r="1068" spans="2:5" x14ac:dyDescent="0.25">
      <c r="B1068" t="s">
        <v>3284</v>
      </c>
      <c r="C1068" t="s">
        <v>3285</v>
      </c>
      <c r="D1068" t="s">
        <v>3286</v>
      </c>
    </row>
    <row r="1069" spans="2:5" x14ac:dyDescent="0.25">
      <c r="B1069" t="s">
        <v>3287</v>
      </c>
      <c r="C1069" t="s">
        <v>3288</v>
      </c>
      <c r="D1069" t="s">
        <v>3289</v>
      </c>
      <c r="E1069" t="s">
        <v>3290</v>
      </c>
    </row>
    <row r="1070" spans="2:5" x14ac:dyDescent="0.25">
      <c r="B1070" t="s">
        <v>3291</v>
      </c>
      <c r="C1070" t="s">
        <v>3292</v>
      </c>
      <c r="D1070" t="s">
        <v>3293</v>
      </c>
    </row>
    <row r="1071" spans="2:5" x14ac:dyDescent="0.25">
      <c r="B1071" t="s">
        <v>3294</v>
      </c>
      <c r="C1071" t="s">
        <v>3295</v>
      </c>
      <c r="D1071" t="s">
        <v>3139</v>
      </c>
      <c r="E1071" t="s">
        <v>3296</v>
      </c>
    </row>
    <row r="1072" spans="2:5" x14ac:dyDescent="0.25">
      <c r="B1072" t="s">
        <v>3297</v>
      </c>
      <c r="C1072" t="s">
        <v>3298</v>
      </c>
      <c r="D1072" t="s">
        <v>2317</v>
      </c>
      <c r="E1072" t="s">
        <v>3299</v>
      </c>
    </row>
    <row r="1073" spans="2:5" x14ac:dyDescent="0.25">
      <c r="B1073" t="s">
        <v>3300</v>
      </c>
      <c r="C1073" t="s">
        <v>3301</v>
      </c>
      <c r="D1073" t="s">
        <v>3302</v>
      </c>
      <c r="E1073" t="s">
        <v>3303</v>
      </c>
    </row>
    <row r="1074" spans="2:5" x14ac:dyDescent="0.25">
      <c r="B1074" t="s">
        <v>2298</v>
      </c>
      <c r="C1074" t="s">
        <v>3304</v>
      </c>
      <c r="D1074" t="s">
        <v>2452</v>
      </c>
      <c r="E1074" t="s">
        <v>3305</v>
      </c>
    </row>
    <row r="1075" spans="2:5" x14ac:dyDescent="0.25">
      <c r="B1075" t="s">
        <v>3306</v>
      </c>
      <c r="C1075" t="s">
        <v>3307</v>
      </c>
      <c r="D1075" t="s">
        <v>3308</v>
      </c>
    </row>
    <row r="1076" spans="2:5" x14ac:dyDescent="0.25">
      <c r="B1076" t="s">
        <v>82</v>
      </c>
      <c r="C1076" t="s">
        <v>3309</v>
      </c>
      <c r="D1076" t="s">
        <v>3310</v>
      </c>
      <c r="E1076" t="s">
        <v>3311</v>
      </c>
    </row>
    <row r="1077" spans="2:5" x14ac:dyDescent="0.25">
      <c r="B1077" t="s">
        <v>2433</v>
      </c>
      <c r="C1077" t="s">
        <v>3312</v>
      </c>
      <c r="D1077" t="s">
        <v>3313</v>
      </c>
    </row>
    <row r="1078" spans="2:5" x14ac:dyDescent="0.25">
      <c r="B1078" t="s">
        <v>2302</v>
      </c>
      <c r="C1078" t="s">
        <v>3314</v>
      </c>
      <c r="D1078" t="s">
        <v>2082</v>
      </c>
      <c r="E1078" t="s">
        <v>3315</v>
      </c>
    </row>
    <row r="1079" spans="2:5" x14ac:dyDescent="0.25">
      <c r="B1079" t="s">
        <v>3316</v>
      </c>
      <c r="C1079" t="s">
        <v>3317</v>
      </c>
      <c r="D1079" t="s">
        <v>3318</v>
      </c>
    </row>
    <row r="1080" spans="2:5" x14ac:dyDescent="0.25">
      <c r="B1080" t="s">
        <v>2738</v>
      </c>
      <c r="C1080" t="s">
        <v>3319</v>
      </c>
      <c r="D1080" t="s">
        <v>2926</v>
      </c>
      <c r="E1080" t="s">
        <v>3320</v>
      </c>
    </row>
    <row r="1081" spans="2:5" x14ac:dyDescent="0.25">
      <c r="B1081" t="s">
        <v>3321</v>
      </c>
      <c r="C1081" t="s">
        <v>3322</v>
      </c>
      <c r="D1081" t="s">
        <v>3323</v>
      </c>
    </row>
    <row r="1082" spans="2:5" x14ac:dyDescent="0.25">
      <c r="B1082" t="s">
        <v>2397</v>
      </c>
      <c r="C1082" t="s">
        <v>3324</v>
      </c>
      <c r="D1082" t="s">
        <v>3325</v>
      </c>
      <c r="E1082" t="s">
        <v>3326</v>
      </c>
    </row>
    <row r="1083" spans="2:5" x14ac:dyDescent="0.25">
      <c r="B1083" t="s">
        <v>3327</v>
      </c>
      <c r="C1083" t="s">
        <v>3328</v>
      </c>
      <c r="D1083" t="s">
        <v>3329</v>
      </c>
      <c r="E1083" t="s">
        <v>3330</v>
      </c>
    </row>
    <row r="1084" spans="2:5" x14ac:dyDescent="0.25">
      <c r="B1084" t="s">
        <v>3331</v>
      </c>
      <c r="C1084" t="s">
        <v>3332</v>
      </c>
      <c r="D1084" t="s">
        <v>2614</v>
      </c>
      <c r="E1084" t="s">
        <v>3333</v>
      </c>
    </row>
    <row r="1085" spans="2:5" x14ac:dyDescent="0.25">
      <c r="B1085" t="s">
        <v>3334</v>
      </c>
      <c r="C1085" t="s">
        <v>3335</v>
      </c>
      <c r="D1085" t="s">
        <v>3336</v>
      </c>
    </row>
    <row r="1086" spans="2:5" x14ac:dyDescent="0.25">
      <c r="B1086" t="s">
        <v>3337</v>
      </c>
      <c r="C1086" t="s">
        <v>3338</v>
      </c>
      <c r="D1086" t="s">
        <v>3339</v>
      </c>
      <c r="E1086" t="s">
        <v>3340</v>
      </c>
    </row>
    <row r="1087" spans="2:5" x14ac:dyDescent="0.25">
      <c r="B1087" t="s">
        <v>2767</v>
      </c>
      <c r="C1087" t="s">
        <v>3341</v>
      </c>
      <c r="D1087" t="s">
        <v>3342</v>
      </c>
    </row>
    <row r="1088" spans="2:5" x14ac:dyDescent="0.25">
      <c r="B1088" t="s">
        <v>3343</v>
      </c>
      <c r="C1088" t="s">
        <v>3344</v>
      </c>
      <c r="D1088" t="s">
        <v>3345</v>
      </c>
      <c r="E1088" t="s">
        <v>3346</v>
      </c>
    </row>
    <row r="1089" spans="2:5" x14ac:dyDescent="0.25">
      <c r="B1089" t="s">
        <v>3347</v>
      </c>
      <c r="C1089" t="s">
        <v>3348</v>
      </c>
      <c r="D1089" t="s">
        <v>2858</v>
      </c>
      <c r="E1089" t="s">
        <v>3349</v>
      </c>
    </row>
    <row r="1090" spans="2:5" x14ac:dyDescent="0.25">
      <c r="B1090" t="s">
        <v>758</v>
      </c>
      <c r="C1090" t="s">
        <v>3350</v>
      </c>
      <c r="D1090" t="s">
        <v>3351</v>
      </c>
      <c r="E1090" t="s">
        <v>3352</v>
      </c>
    </row>
    <row r="1091" spans="2:5" x14ac:dyDescent="0.25">
      <c r="B1091" t="s">
        <v>3353</v>
      </c>
      <c r="C1091" t="s">
        <v>3354</v>
      </c>
      <c r="D1091" t="s">
        <v>2187</v>
      </c>
      <c r="E1091" t="s">
        <v>3355</v>
      </c>
    </row>
    <row r="1092" spans="2:5" x14ac:dyDescent="0.25">
      <c r="B1092" t="s">
        <v>3356</v>
      </c>
      <c r="C1092" t="s">
        <v>3357</v>
      </c>
      <c r="D1092" t="s">
        <v>3358</v>
      </c>
      <c r="E1092" t="s">
        <v>3359</v>
      </c>
    </row>
    <row r="1093" spans="2:5" x14ac:dyDescent="0.25">
      <c r="B1093" t="s">
        <v>234</v>
      </c>
      <c r="C1093" t="s">
        <v>3360</v>
      </c>
      <c r="D1093" t="s">
        <v>3361</v>
      </c>
    </row>
    <row r="1094" spans="2:5" x14ac:dyDescent="0.25">
      <c r="B1094" t="s">
        <v>3362</v>
      </c>
      <c r="C1094" t="s">
        <v>3363</v>
      </c>
      <c r="D1094" t="s">
        <v>3364</v>
      </c>
    </row>
    <row r="1095" spans="2:5" x14ac:dyDescent="0.25">
      <c r="B1095" t="s">
        <v>343</v>
      </c>
      <c r="C1095" t="s">
        <v>3365</v>
      </c>
      <c r="D1095" t="s">
        <v>2686</v>
      </c>
      <c r="E1095" t="s">
        <v>3366</v>
      </c>
    </row>
    <row r="1096" spans="2:5" x14ac:dyDescent="0.25">
      <c r="B1096" t="s">
        <v>3367</v>
      </c>
      <c r="C1096" t="s">
        <v>3368</v>
      </c>
      <c r="D1096" t="s">
        <v>3369</v>
      </c>
    </row>
    <row r="1097" spans="2:5" x14ac:dyDescent="0.25">
      <c r="B1097" t="s">
        <v>3370</v>
      </c>
      <c r="C1097" t="s">
        <v>3371</v>
      </c>
      <c r="D1097" t="s">
        <v>3372</v>
      </c>
    </row>
    <row r="1098" spans="2:5" x14ac:dyDescent="0.25">
      <c r="B1098" t="s">
        <v>3373</v>
      </c>
      <c r="C1098" t="s">
        <v>3374</v>
      </c>
      <c r="D1098" t="s">
        <v>2187</v>
      </c>
      <c r="E1098" t="s">
        <v>3375</v>
      </c>
    </row>
    <row r="1099" spans="2:5" x14ac:dyDescent="0.25">
      <c r="B1099" t="s">
        <v>3193</v>
      </c>
      <c r="C1099" t="s">
        <v>3376</v>
      </c>
      <c r="D1099" t="s">
        <v>3377</v>
      </c>
    </row>
    <row r="1100" spans="2:5" x14ac:dyDescent="0.25">
      <c r="B1100" t="s">
        <v>3378</v>
      </c>
      <c r="C1100" t="s">
        <v>3379</v>
      </c>
      <c r="D1100" t="s">
        <v>3380</v>
      </c>
      <c r="E1100" t="s">
        <v>3381</v>
      </c>
    </row>
    <row r="1101" spans="2:5" x14ac:dyDescent="0.25">
      <c r="B1101" t="s">
        <v>3382</v>
      </c>
      <c r="C1101" t="s">
        <v>3383</v>
      </c>
      <c r="D1101" t="s">
        <v>2086</v>
      </c>
      <c r="E1101" t="s">
        <v>3384</v>
      </c>
    </row>
    <row r="1102" spans="2:5" x14ac:dyDescent="0.25">
      <c r="B1102" t="s">
        <v>2157</v>
      </c>
      <c r="C1102" t="s">
        <v>3385</v>
      </c>
      <c r="D1102" t="s">
        <v>2130</v>
      </c>
      <c r="E1102" t="s">
        <v>3386</v>
      </c>
    </row>
    <row r="1103" spans="2:5" x14ac:dyDescent="0.25">
      <c r="B1103" t="s">
        <v>3387</v>
      </c>
      <c r="C1103" t="s">
        <v>3388</v>
      </c>
      <c r="D1103" t="s">
        <v>3389</v>
      </c>
      <c r="E1103" t="s">
        <v>3390</v>
      </c>
    </row>
    <row r="1104" spans="2:5" x14ac:dyDescent="0.25">
      <c r="B1104" t="s">
        <v>3391</v>
      </c>
      <c r="C1104" t="s">
        <v>3392</v>
      </c>
      <c r="D1104" t="s">
        <v>3289</v>
      </c>
      <c r="E1104" t="s">
        <v>3393</v>
      </c>
    </row>
    <row r="1105" spans="2:5" x14ac:dyDescent="0.25">
      <c r="B1105" t="s">
        <v>3394</v>
      </c>
      <c r="C1105" t="s">
        <v>3395</v>
      </c>
      <c r="D1105" t="s">
        <v>3396</v>
      </c>
      <c r="E1105" t="s">
        <v>3397</v>
      </c>
    </row>
    <row r="1106" spans="2:5" x14ac:dyDescent="0.25">
      <c r="B1106" t="s">
        <v>3398</v>
      </c>
      <c r="C1106" t="s">
        <v>3399</v>
      </c>
      <c r="D1106" t="s">
        <v>3400</v>
      </c>
    </row>
    <row r="1107" spans="2:5" x14ac:dyDescent="0.25">
      <c r="B1107" t="s">
        <v>2424</v>
      </c>
      <c r="C1107" t="s">
        <v>3401</v>
      </c>
      <c r="D1107" t="s">
        <v>3402</v>
      </c>
    </row>
    <row r="1108" spans="2:5" x14ac:dyDescent="0.25">
      <c r="B1108" t="s">
        <v>3403</v>
      </c>
      <c r="C1108" t="s">
        <v>3404</v>
      </c>
      <c r="D1108" t="s">
        <v>3405</v>
      </c>
    </row>
    <row r="1109" spans="2:5" x14ac:dyDescent="0.25">
      <c r="B1109" t="s">
        <v>3406</v>
      </c>
      <c r="C1109" t="s">
        <v>3407</v>
      </c>
      <c r="D1109" t="s">
        <v>2503</v>
      </c>
      <c r="E1109" t="s">
        <v>3408</v>
      </c>
    </row>
    <row r="1110" spans="2:5" x14ac:dyDescent="0.25">
      <c r="B1110" t="s">
        <v>2722</v>
      </c>
      <c r="C1110" t="s">
        <v>3409</v>
      </c>
      <c r="D1110" t="s">
        <v>3410</v>
      </c>
      <c r="E1110" t="s">
        <v>3411</v>
      </c>
    </row>
    <row r="1111" spans="2:5" x14ac:dyDescent="0.25">
      <c r="B1111" t="s">
        <v>234</v>
      </c>
      <c r="C1111" t="s">
        <v>3412</v>
      </c>
      <c r="D1111" t="s">
        <v>2354</v>
      </c>
      <c r="E1111" t="s">
        <v>3413</v>
      </c>
    </row>
    <row r="1112" spans="2:5" x14ac:dyDescent="0.25">
      <c r="B1112" t="s">
        <v>2722</v>
      </c>
      <c r="C1112" t="s">
        <v>3414</v>
      </c>
      <c r="D1112" t="s">
        <v>2141</v>
      </c>
      <c r="E1112" t="s">
        <v>3415</v>
      </c>
    </row>
    <row r="1113" spans="2:5" x14ac:dyDescent="0.25">
      <c r="B1113" t="s">
        <v>3416</v>
      </c>
      <c r="C1113" t="s">
        <v>3417</v>
      </c>
      <c r="D1113" t="s">
        <v>3418</v>
      </c>
      <c r="E1113" t="s">
        <v>3419</v>
      </c>
    </row>
    <row r="1114" spans="2:5" x14ac:dyDescent="0.25">
      <c r="B1114" t="s">
        <v>2386</v>
      </c>
      <c r="C1114" t="s">
        <v>3420</v>
      </c>
      <c r="D1114" t="s">
        <v>3421</v>
      </c>
      <c r="E1114" t="s">
        <v>3422</v>
      </c>
    </row>
    <row r="1115" spans="2:5" x14ac:dyDescent="0.25">
      <c r="B1115" t="s">
        <v>343</v>
      </c>
      <c r="C1115" t="s">
        <v>3423</v>
      </c>
      <c r="D1115" t="s">
        <v>3096</v>
      </c>
      <c r="E1115" t="s">
        <v>3424</v>
      </c>
    </row>
    <row r="1116" spans="2:5" x14ac:dyDescent="0.25">
      <c r="B1116" t="s">
        <v>3425</v>
      </c>
      <c r="C1116" t="s">
        <v>3426</v>
      </c>
      <c r="D1116" t="s">
        <v>2565</v>
      </c>
      <c r="E1116" t="s">
        <v>3427</v>
      </c>
    </row>
    <row r="1117" spans="2:5" x14ac:dyDescent="0.25">
      <c r="B1117" t="s">
        <v>3428</v>
      </c>
      <c r="C1117" t="s">
        <v>3429</v>
      </c>
      <c r="D1117" t="s">
        <v>2346</v>
      </c>
      <c r="E1117" t="s">
        <v>3430</v>
      </c>
    </row>
    <row r="1118" spans="2:5" x14ac:dyDescent="0.25">
      <c r="B1118" t="s">
        <v>3431</v>
      </c>
      <c r="C1118" t="s">
        <v>3432</v>
      </c>
      <c r="D1118" t="s">
        <v>3433</v>
      </c>
      <c r="E1118" t="s">
        <v>3434</v>
      </c>
    </row>
    <row r="1119" spans="2:5" x14ac:dyDescent="0.25">
      <c r="B1119" t="s">
        <v>3435</v>
      </c>
      <c r="C1119" t="s">
        <v>3436</v>
      </c>
      <c r="D1119" t="s">
        <v>3437</v>
      </c>
      <c r="E1119" t="s">
        <v>3438</v>
      </c>
    </row>
    <row r="1120" spans="2:5" x14ac:dyDescent="0.25">
      <c r="B1120" t="s">
        <v>3439</v>
      </c>
      <c r="C1120" t="s">
        <v>3440</v>
      </c>
      <c r="D1120" t="s">
        <v>3441</v>
      </c>
      <c r="E1120" t="s">
        <v>3442</v>
      </c>
    </row>
    <row r="1121" spans="2:5" x14ac:dyDescent="0.25">
      <c r="B1121" t="s">
        <v>3443</v>
      </c>
      <c r="C1121" t="s">
        <v>3444</v>
      </c>
      <c r="D1121" t="s">
        <v>3445</v>
      </c>
      <c r="E1121" t="s">
        <v>3446</v>
      </c>
    </row>
    <row r="1122" spans="2:5" x14ac:dyDescent="0.25">
      <c r="B1122" t="s">
        <v>3447</v>
      </c>
      <c r="C1122" t="s">
        <v>3448</v>
      </c>
      <c r="D1122" t="s">
        <v>3449</v>
      </c>
    </row>
    <row r="1123" spans="2:5" x14ac:dyDescent="0.25">
      <c r="B1123" t="s">
        <v>3450</v>
      </c>
      <c r="C1123" t="s">
        <v>3451</v>
      </c>
      <c r="D1123" t="s">
        <v>3452</v>
      </c>
    </row>
    <row r="1124" spans="2:5" x14ac:dyDescent="0.25">
      <c r="B1124" t="s">
        <v>2095</v>
      </c>
      <c r="C1124" t="s">
        <v>3453</v>
      </c>
      <c r="D1124" t="s">
        <v>3454</v>
      </c>
      <c r="E1124" t="s">
        <v>3455</v>
      </c>
    </row>
    <row r="1125" spans="2:5" x14ac:dyDescent="0.25">
      <c r="B1125" t="s">
        <v>3456</v>
      </c>
      <c r="C1125" t="s">
        <v>3457</v>
      </c>
      <c r="D1125" t="s">
        <v>2452</v>
      </c>
      <c r="E1125" t="s">
        <v>3458</v>
      </c>
    </row>
    <row r="1126" spans="2:5" x14ac:dyDescent="0.25">
      <c r="B1126" t="s">
        <v>3166</v>
      </c>
      <c r="C1126" t="s">
        <v>3459</v>
      </c>
      <c r="D1126" t="s">
        <v>3030</v>
      </c>
      <c r="E1126" t="s">
        <v>3460</v>
      </c>
    </row>
    <row r="1127" spans="2:5" x14ac:dyDescent="0.25">
      <c r="B1127" t="s">
        <v>3461</v>
      </c>
      <c r="C1127" t="s">
        <v>3462</v>
      </c>
      <c r="D1127" t="s">
        <v>2503</v>
      </c>
      <c r="E1127" t="s">
        <v>3463</v>
      </c>
    </row>
    <row r="1128" spans="2:5" x14ac:dyDescent="0.25">
      <c r="B1128" t="s">
        <v>3128</v>
      </c>
      <c r="C1128" t="s">
        <v>3464</v>
      </c>
      <c r="D1128" t="s">
        <v>3465</v>
      </c>
      <c r="E1128" t="s">
        <v>3466</v>
      </c>
    </row>
    <row r="1129" spans="2:5" x14ac:dyDescent="0.25">
      <c r="B1129" t="s">
        <v>3467</v>
      </c>
      <c r="C1129" t="s">
        <v>3468</v>
      </c>
      <c r="D1129" t="s">
        <v>2166</v>
      </c>
      <c r="E1129" t="s">
        <v>3469</v>
      </c>
    </row>
    <row r="1130" spans="2:5" x14ac:dyDescent="0.25">
      <c r="B1130" t="s">
        <v>3470</v>
      </c>
      <c r="C1130" t="s">
        <v>3471</v>
      </c>
      <c r="D1130" t="s">
        <v>3302</v>
      </c>
      <c r="E1130" t="s">
        <v>3472</v>
      </c>
    </row>
    <row r="1131" spans="2:5" x14ac:dyDescent="0.25">
      <c r="B1131" t="s">
        <v>32</v>
      </c>
      <c r="C1131" t="s">
        <v>3473</v>
      </c>
      <c r="D1131" t="s">
        <v>2148</v>
      </c>
      <c r="E1131" t="s">
        <v>3474</v>
      </c>
    </row>
    <row r="1132" spans="2:5" x14ac:dyDescent="0.25">
      <c r="B1132" t="s">
        <v>82</v>
      </c>
      <c r="C1132" t="s">
        <v>3475</v>
      </c>
      <c r="D1132" t="s">
        <v>2614</v>
      </c>
      <c r="E1132" t="s">
        <v>3476</v>
      </c>
    </row>
    <row r="1133" spans="2:5" x14ac:dyDescent="0.25">
      <c r="B1133" t="s">
        <v>3028</v>
      </c>
      <c r="C1133" t="s">
        <v>3477</v>
      </c>
      <c r="D1133" t="s">
        <v>3478</v>
      </c>
    </row>
    <row r="1134" spans="2:5" x14ac:dyDescent="0.25">
      <c r="B1134" t="s">
        <v>2878</v>
      </c>
      <c r="C1134" t="s">
        <v>3479</v>
      </c>
      <c r="D1134" t="s">
        <v>2358</v>
      </c>
      <c r="E1134" t="s">
        <v>3480</v>
      </c>
    </row>
    <row r="1135" spans="2:5" x14ac:dyDescent="0.25">
      <c r="B1135" t="s">
        <v>3481</v>
      </c>
      <c r="C1135" t="s">
        <v>3482</v>
      </c>
      <c r="D1135" t="s">
        <v>3483</v>
      </c>
      <c r="E1135" t="s">
        <v>3484</v>
      </c>
    </row>
    <row r="1136" spans="2:5" x14ac:dyDescent="0.25">
      <c r="B1136" t="s">
        <v>3485</v>
      </c>
      <c r="C1136" t="s">
        <v>3486</v>
      </c>
      <c r="D1136" t="s">
        <v>3487</v>
      </c>
    </row>
    <row r="1137" spans="2:5" x14ac:dyDescent="0.25">
      <c r="B1137" t="s">
        <v>2268</v>
      </c>
      <c r="C1137" t="s">
        <v>3488</v>
      </c>
      <c r="D1137" t="s">
        <v>3489</v>
      </c>
    </row>
    <row r="1138" spans="2:5" x14ac:dyDescent="0.25">
      <c r="B1138" t="s">
        <v>3467</v>
      </c>
      <c r="C1138" t="s">
        <v>3490</v>
      </c>
      <c r="D1138" t="s">
        <v>2166</v>
      </c>
      <c r="E1138" t="s">
        <v>3491</v>
      </c>
    </row>
    <row r="1139" spans="2:5" x14ac:dyDescent="0.25">
      <c r="B1139" t="s">
        <v>3492</v>
      </c>
      <c r="C1139" t="s">
        <v>3493</v>
      </c>
      <c r="D1139" t="s">
        <v>2097</v>
      </c>
      <c r="E1139" t="s">
        <v>3494</v>
      </c>
    </row>
    <row r="1140" spans="2:5" x14ac:dyDescent="0.25">
      <c r="B1140" t="s">
        <v>2220</v>
      </c>
      <c r="C1140" t="s">
        <v>3495</v>
      </c>
      <c r="D1140" t="s">
        <v>2346</v>
      </c>
      <c r="E1140" t="s">
        <v>3496</v>
      </c>
    </row>
    <row r="1141" spans="2:5" x14ac:dyDescent="0.25">
      <c r="B1141" t="s">
        <v>3497</v>
      </c>
      <c r="C1141" t="s">
        <v>3498</v>
      </c>
      <c r="D1141" t="s">
        <v>2404</v>
      </c>
      <c r="E1141" t="s">
        <v>3499</v>
      </c>
    </row>
    <row r="1142" spans="2:5" x14ac:dyDescent="0.25">
      <c r="B1142" t="s">
        <v>196</v>
      </c>
      <c r="C1142" t="s">
        <v>3500</v>
      </c>
      <c r="D1142" t="s">
        <v>3012</v>
      </c>
      <c r="E1142" t="s">
        <v>3501</v>
      </c>
    </row>
    <row r="1143" spans="2:5" x14ac:dyDescent="0.25">
      <c r="B1143" t="s">
        <v>3502</v>
      </c>
      <c r="C1143" t="s">
        <v>3503</v>
      </c>
      <c r="D1143" t="s">
        <v>2346</v>
      </c>
      <c r="E1143" t="s">
        <v>3504</v>
      </c>
    </row>
    <row r="1144" spans="2:5" x14ac:dyDescent="0.25">
      <c r="B1144" t="s">
        <v>3505</v>
      </c>
      <c r="C1144" t="s">
        <v>3506</v>
      </c>
      <c r="D1144" t="s">
        <v>3507</v>
      </c>
    </row>
    <row r="1145" spans="2:5" x14ac:dyDescent="0.25">
      <c r="B1145" t="s">
        <v>3117</v>
      </c>
      <c r="C1145" t="s">
        <v>3508</v>
      </c>
      <c r="D1145" t="s">
        <v>2596</v>
      </c>
      <c r="E1145" t="s">
        <v>3509</v>
      </c>
    </row>
    <row r="1146" spans="2:5" x14ac:dyDescent="0.25">
      <c r="B1146" t="s">
        <v>3510</v>
      </c>
      <c r="C1146" t="s">
        <v>3511</v>
      </c>
      <c r="D1146" t="s">
        <v>2152</v>
      </c>
      <c r="E1146" t="s">
        <v>3512</v>
      </c>
    </row>
    <row r="1147" spans="2:5" x14ac:dyDescent="0.25">
      <c r="B1147" t="s">
        <v>3513</v>
      </c>
      <c r="C1147" t="s">
        <v>3514</v>
      </c>
      <c r="D1147" t="s">
        <v>2503</v>
      </c>
      <c r="E1147" t="s">
        <v>3515</v>
      </c>
    </row>
    <row r="1148" spans="2:5" x14ac:dyDescent="0.25">
      <c r="B1148" t="s">
        <v>20</v>
      </c>
      <c r="C1148" t="s">
        <v>3516</v>
      </c>
      <c r="D1148" t="s">
        <v>2166</v>
      </c>
      <c r="E1148" t="s">
        <v>3517</v>
      </c>
    </row>
    <row r="1149" spans="2:5" x14ac:dyDescent="0.25">
      <c r="B1149" t="s">
        <v>3084</v>
      </c>
      <c r="C1149" t="s">
        <v>3518</v>
      </c>
      <c r="D1149" t="s">
        <v>2086</v>
      </c>
      <c r="E1149" t="s">
        <v>3519</v>
      </c>
    </row>
    <row r="1150" spans="2:5" x14ac:dyDescent="0.25">
      <c r="B1150" t="s">
        <v>3520</v>
      </c>
      <c r="C1150" t="s">
        <v>3521</v>
      </c>
      <c r="D1150" t="s">
        <v>2354</v>
      </c>
      <c r="E1150" t="s">
        <v>3522</v>
      </c>
    </row>
    <row r="1151" spans="2:5" x14ac:dyDescent="0.25">
      <c r="B1151" t="s">
        <v>3523</v>
      </c>
      <c r="C1151" t="s">
        <v>3524</v>
      </c>
      <c r="D1151" t="s">
        <v>3525</v>
      </c>
      <c r="E1151" t="s">
        <v>3526</v>
      </c>
    </row>
    <row r="1152" spans="2:5" x14ac:dyDescent="0.25">
      <c r="B1152" t="s">
        <v>3527</v>
      </c>
      <c r="C1152" t="s">
        <v>3528</v>
      </c>
      <c r="D1152" t="s">
        <v>2152</v>
      </c>
      <c r="E1152" t="s">
        <v>3529</v>
      </c>
    </row>
    <row r="1153" spans="2:5" x14ac:dyDescent="0.25">
      <c r="B1153" t="s">
        <v>2979</v>
      </c>
      <c r="C1153" t="s">
        <v>3530</v>
      </c>
      <c r="D1153" t="s">
        <v>3531</v>
      </c>
      <c r="E1153" t="s">
        <v>3532</v>
      </c>
    </row>
    <row r="1154" spans="2:5" x14ac:dyDescent="0.25">
      <c r="B1154" t="s">
        <v>3533</v>
      </c>
      <c r="C1154" t="s">
        <v>3534</v>
      </c>
      <c r="D1154" t="s">
        <v>3535</v>
      </c>
    </row>
    <row r="1155" spans="2:5" x14ac:dyDescent="0.25">
      <c r="B1155" t="s">
        <v>2174</v>
      </c>
      <c r="C1155" t="s">
        <v>3536</v>
      </c>
      <c r="D1155" t="s">
        <v>2118</v>
      </c>
      <c r="E1155" t="s">
        <v>3537</v>
      </c>
    </row>
    <row r="1156" spans="2:5" x14ac:dyDescent="0.25">
      <c r="B1156" t="s">
        <v>2088</v>
      </c>
      <c r="C1156" t="s">
        <v>3538</v>
      </c>
      <c r="D1156" t="s">
        <v>3539</v>
      </c>
      <c r="E1156" t="s">
        <v>3540</v>
      </c>
    </row>
    <row r="1157" spans="2:5" x14ac:dyDescent="0.25">
      <c r="B1157" t="s">
        <v>3541</v>
      </c>
      <c r="C1157" t="s">
        <v>3542</v>
      </c>
      <c r="D1157" t="s">
        <v>3543</v>
      </c>
      <c r="E1157" t="s">
        <v>3544</v>
      </c>
    </row>
    <row r="1158" spans="2:5" x14ac:dyDescent="0.25">
      <c r="B1158" t="s">
        <v>3545</v>
      </c>
      <c r="C1158" t="s">
        <v>3546</v>
      </c>
      <c r="D1158" t="s">
        <v>3547</v>
      </c>
      <c r="E1158" t="s">
        <v>3548</v>
      </c>
    </row>
    <row r="1159" spans="2:5" x14ac:dyDescent="0.25">
      <c r="B1159" t="s">
        <v>214</v>
      </c>
      <c r="C1159" t="s">
        <v>3549</v>
      </c>
      <c r="D1159" t="s">
        <v>3550</v>
      </c>
      <c r="E1159" t="s">
        <v>3551</v>
      </c>
    </row>
    <row r="1160" spans="2:5" x14ac:dyDescent="0.25">
      <c r="B1160" t="s">
        <v>52</v>
      </c>
      <c r="C1160" t="s">
        <v>3552</v>
      </c>
      <c r="D1160" t="s">
        <v>3553</v>
      </c>
      <c r="E1160" t="s">
        <v>3554</v>
      </c>
    </row>
    <row r="1161" spans="2:5" x14ac:dyDescent="0.25">
      <c r="B1161" t="s">
        <v>3555</v>
      </c>
      <c r="C1161" t="s">
        <v>3556</v>
      </c>
      <c r="D1161" t="s">
        <v>2517</v>
      </c>
      <c r="E1161" t="s">
        <v>3557</v>
      </c>
    </row>
    <row r="1162" spans="2:5" x14ac:dyDescent="0.25">
      <c r="B1162" t="s">
        <v>496</v>
      </c>
      <c r="C1162" t="s">
        <v>3558</v>
      </c>
      <c r="D1162" t="s">
        <v>3559</v>
      </c>
      <c r="E1162" t="s">
        <v>3560</v>
      </c>
    </row>
    <row r="1163" spans="2:5" x14ac:dyDescent="0.25">
      <c r="B1163" t="s">
        <v>234</v>
      </c>
      <c r="C1163" t="s">
        <v>3561</v>
      </c>
      <c r="D1163" t="s">
        <v>3562</v>
      </c>
    </row>
    <row r="1164" spans="2:5" x14ac:dyDescent="0.25">
      <c r="B1164" t="s">
        <v>52</v>
      </c>
      <c r="C1164" t="s">
        <v>3563</v>
      </c>
      <c r="D1164" t="s">
        <v>2354</v>
      </c>
      <c r="E1164" t="s">
        <v>3564</v>
      </c>
    </row>
    <row r="1165" spans="2:5" x14ac:dyDescent="0.25">
      <c r="B1165" t="s">
        <v>3565</v>
      </c>
      <c r="C1165" t="s">
        <v>3566</v>
      </c>
      <c r="D1165" t="s">
        <v>2130</v>
      </c>
      <c r="E1165" t="s">
        <v>3567</v>
      </c>
    </row>
    <row r="1166" spans="2:5" x14ac:dyDescent="0.25">
      <c r="B1166" t="s">
        <v>48</v>
      </c>
      <c r="C1166" t="s">
        <v>3568</v>
      </c>
      <c r="D1166" t="s">
        <v>3569</v>
      </c>
    </row>
    <row r="1167" spans="2:5" x14ac:dyDescent="0.25">
      <c r="B1167" t="s">
        <v>2424</v>
      </c>
      <c r="C1167" t="s">
        <v>3570</v>
      </c>
      <c r="D1167" t="s">
        <v>3571</v>
      </c>
      <c r="E1167" t="s">
        <v>3572</v>
      </c>
    </row>
    <row r="1168" spans="2:5" x14ac:dyDescent="0.25">
      <c r="B1168" t="s">
        <v>2463</v>
      </c>
      <c r="C1168" t="s">
        <v>3573</v>
      </c>
      <c r="D1168" t="s">
        <v>3574</v>
      </c>
    </row>
    <row r="1169" spans="2:5" x14ac:dyDescent="0.25">
      <c r="B1169" t="s">
        <v>2621</v>
      </c>
      <c r="C1169" t="s">
        <v>3575</v>
      </c>
      <c r="D1169" t="s">
        <v>2162</v>
      </c>
      <c r="E1169" t="s">
        <v>3576</v>
      </c>
    </row>
    <row r="1170" spans="2:5" x14ac:dyDescent="0.25">
      <c r="B1170" t="s">
        <v>131</v>
      </c>
      <c r="C1170" t="s">
        <v>3577</v>
      </c>
      <c r="D1170" t="s">
        <v>3578</v>
      </c>
    </row>
    <row r="1171" spans="2:5" x14ac:dyDescent="0.25">
      <c r="B1171" t="s">
        <v>3579</v>
      </c>
      <c r="C1171" t="s">
        <v>3580</v>
      </c>
      <c r="D1171" t="s">
        <v>2124</v>
      </c>
      <c r="E1171" t="s">
        <v>3581</v>
      </c>
    </row>
    <row r="1172" spans="2:5" x14ac:dyDescent="0.25">
      <c r="B1172" t="s">
        <v>3582</v>
      </c>
      <c r="C1172" t="s">
        <v>3583</v>
      </c>
      <c r="D1172" t="s">
        <v>2286</v>
      </c>
      <c r="E1172" t="s">
        <v>3584</v>
      </c>
    </row>
    <row r="1173" spans="2:5" x14ac:dyDescent="0.25">
      <c r="B1173" t="s">
        <v>3585</v>
      </c>
      <c r="C1173" t="s">
        <v>3586</v>
      </c>
      <c r="D1173" t="s">
        <v>3587</v>
      </c>
    </row>
    <row r="1174" spans="2:5" x14ac:dyDescent="0.25">
      <c r="B1174" t="s">
        <v>75</v>
      </c>
      <c r="C1174" t="s">
        <v>3588</v>
      </c>
      <c r="D1174" t="s">
        <v>3589</v>
      </c>
      <c r="E1174" t="s">
        <v>3590</v>
      </c>
    </row>
    <row r="1175" spans="2:5" x14ac:dyDescent="0.25">
      <c r="B1175" t="s">
        <v>316</v>
      </c>
      <c r="C1175" t="s">
        <v>3591</v>
      </c>
      <c r="D1175" t="s">
        <v>2346</v>
      </c>
      <c r="E1175" t="s">
        <v>3592</v>
      </c>
    </row>
    <row r="1176" spans="2:5" x14ac:dyDescent="0.25">
      <c r="B1176" t="s">
        <v>3593</v>
      </c>
      <c r="C1176" t="s">
        <v>3594</v>
      </c>
      <c r="D1176" t="s">
        <v>3595</v>
      </c>
      <c r="E1176" t="s">
        <v>3596</v>
      </c>
    </row>
    <row r="1177" spans="2:5" x14ac:dyDescent="0.25">
      <c r="B1177" t="s">
        <v>2220</v>
      </c>
      <c r="C1177" t="s">
        <v>3597</v>
      </c>
      <c r="D1177" t="s">
        <v>3598</v>
      </c>
    </row>
    <row r="1178" spans="2:5" x14ac:dyDescent="0.25">
      <c r="B1178" t="s">
        <v>3599</v>
      </c>
      <c r="C1178" t="s">
        <v>3600</v>
      </c>
      <c r="D1178" t="s">
        <v>3358</v>
      </c>
      <c r="E1178" t="s">
        <v>3601</v>
      </c>
    </row>
    <row r="1179" spans="2:5" x14ac:dyDescent="0.25">
      <c r="B1179" t="s">
        <v>3602</v>
      </c>
      <c r="C1179" t="s">
        <v>2176</v>
      </c>
      <c r="D1179" t="s">
        <v>3603</v>
      </c>
    </row>
    <row r="1180" spans="2:5" x14ac:dyDescent="0.25">
      <c r="B1180" t="s">
        <v>113</v>
      </c>
      <c r="C1180" t="s">
        <v>3604</v>
      </c>
      <c r="D1180" t="s">
        <v>3605</v>
      </c>
    </row>
    <row r="1181" spans="2:5" x14ac:dyDescent="0.25">
      <c r="B1181" t="s">
        <v>159</v>
      </c>
      <c r="C1181" t="s">
        <v>3606</v>
      </c>
      <c r="D1181" t="s">
        <v>2577</v>
      </c>
      <c r="E1181" t="s">
        <v>3607</v>
      </c>
    </row>
    <row r="1182" spans="2:5" x14ac:dyDescent="0.25">
      <c r="B1182" t="s">
        <v>20</v>
      </c>
      <c r="C1182" t="s">
        <v>3608</v>
      </c>
      <c r="D1182" t="s">
        <v>2187</v>
      </c>
      <c r="E1182" t="s">
        <v>3609</v>
      </c>
    </row>
    <row r="1183" spans="2:5" x14ac:dyDescent="0.25">
      <c r="B1183" t="s">
        <v>2979</v>
      </c>
      <c r="C1183" t="s">
        <v>3610</v>
      </c>
      <c r="D1183" t="s">
        <v>3302</v>
      </c>
      <c r="E1183" t="s">
        <v>3611</v>
      </c>
    </row>
    <row r="1184" spans="2:5" x14ac:dyDescent="0.25">
      <c r="B1184" t="s">
        <v>3612</v>
      </c>
      <c r="C1184" t="s">
        <v>3613</v>
      </c>
      <c r="D1184" t="s">
        <v>2452</v>
      </c>
      <c r="E1184" t="s">
        <v>3614</v>
      </c>
    </row>
    <row r="1185" spans="2:5" x14ac:dyDescent="0.25">
      <c r="B1185" t="s">
        <v>2220</v>
      </c>
      <c r="C1185" t="s">
        <v>3615</v>
      </c>
      <c r="D1185" t="s">
        <v>3616</v>
      </c>
      <c r="E1185" t="s">
        <v>3617</v>
      </c>
    </row>
    <row r="1186" spans="2:5" x14ac:dyDescent="0.25">
      <c r="B1186" t="s">
        <v>6</v>
      </c>
      <c r="C1186" t="s">
        <v>3618</v>
      </c>
      <c r="D1186" t="s">
        <v>3619</v>
      </c>
      <c r="E1186" t="s">
        <v>3620</v>
      </c>
    </row>
    <row r="1187" spans="2:5" x14ac:dyDescent="0.25">
      <c r="B1187" t="s">
        <v>3621</v>
      </c>
      <c r="C1187" t="s">
        <v>3622</v>
      </c>
      <c r="D1187" t="s">
        <v>3623</v>
      </c>
    </row>
    <row r="1188" spans="2:5" x14ac:dyDescent="0.25">
      <c r="B1188" t="s">
        <v>131</v>
      </c>
      <c r="C1188" t="s">
        <v>3624</v>
      </c>
      <c r="D1188" t="s">
        <v>3625</v>
      </c>
      <c r="E1188" t="s">
        <v>3626</v>
      </c>
    </row>
    <row r="1189" spans="2:5" x14ac:dyDescent="0.25">
      <c r="B1189" t="s">
        <v>3235</v>
      </c>
      <c r="C1189" t="s">
        <v>3627</v>
      </c>
      <c r="D1189" t="s">
        <v>2346</v>
      </c>
      <c r="E1189" t="s">
        <v>3628</v>
      </c>
    </row>
    <row r="1190" spans="2:5" x14ac:dyDescent="0.25">
      <c r="B1190" t="s">
        <v>2220</v>
      </c>
      <c r="C1190" t="s">
        <v>3629</v>
      </c>
      <c r="D1190" t="s">
        <v>3630</v>
      </c>
      <c r="E1190" t="s">
        <v>3631</v>
      </c>
    </row>
    <row r="1191" spans="2:5" x14ac:dyDescent="0.25">
      <c r="B1191" t="s">
        <v>3632</v>
      </c>
      <c r="C1191" t="s">
        <v>3633</v>
      </c>
      <c r="D1191" t="s">
        <v>2218</v>
      </c>
      <c r="E1191" t="s">
        <v>3634</v>
      </c>
    </row>
    <row r="1192" spans="2:5" x14ac:dyDescent="0.25">
      <c r="B1192" t="s">
        <v>2360</v>
      </c>
      <c r="C1192" t="s">
        <v>3635</v>
      </c>
      <c r="D1192" t="s">
        <v>2187</v>
      </c>
      <c r="E1192" t="s">
        <v>3636</v>
      </c>
    </row>
    <row r="1193" spans="2:5" x14ac:dyDescent="0.25">
      <c r="B1193" t="s">
        <v>3637</v>
      </c>
      <c r="C1193" t="s">
        <v>3638</v>
      </c>
      <c r="D1193" t="s">
        <v>2952</v>
      </c>
      <c r="E1193" t="s">
        <v>3639</v>
      </c>
    </row>
    <row r="1194" spans="2:5" x14ac:dyDescent="0.25">
      <c r="B1194" t="s">
        <v>234</v>
      </c>
      <c r="C1194" t="s">
        <v>3640</v>
      </c>
      <c r="D1194" t="s">
        <v>2544</v>
      </c>
      <c r="E1194" t="s">
        <v>3641</v>
      </c>
    </row>
    <row r="1195" spans="2:5" x14ac:dyDescent="0.25">
      <c r="B1195" t="s">
        <v>3642</v>
      </c>
      <c r="C1195" t="s">
        <v>3643</v>
      </c>
      <c r="D1195" t="s">
        <v>3644</v>
      </c>
    </row>
    <row r="1196" spans="2:5" x14ac:dyDescent="0.25">
      <c r="B1196" t="s">
        <v>82</v>
      </c>
      <c r="C1196" t="s">
        <v>3645</v>
      </c>
      <c r="D1196" t="s">
        <v>2118</v>
      </c>
      <c r="E1196" t="s">
        <v>3646</v>
      </c>
    </row>
    <row r="1197" spans="2:5" x14ac:dyDescent="0.25">
      <c r="B1197" t="s">
        <v>3647</v>
      </c>
      <c r="C1197" t="s">
        <v>3648</v>
      </c>
      <c r="D1197" t="s">
        <v>3649</v>
      </c>
    </row>
    <row r="1198" spans="2:5" x14ac:dyDescent="0.25">
      <c r="B1198" t="s">
        <v>3650</v>
      </c>
      <c r="C1198" t="s">
        <v>3651</v>
      </c>
      <c r="D1198" t="s">
        <v>2082</v>
      </c>
      <c r="E1198" t="s">
        <v>3652</v>
      </c>
    </row>
    <row r="1199" spans="2:5" x14ac:dyDescent="0.25">
      <c r="B1199" t="s">
        <v>3653</v>
      </c>
      <c r="C1199" t="s">
        <v>3654</v>
      </c>
      <c r="D1199" t="s">
        <v>3655</v>
      </c>
    </row>
    <row r="1200" spans="2:5" x14ac:dyDescent="0.25">
      <c r="B1200" t="s">
        <v>316</v>
      </c>
      <c r="C1200" t="s">
        <v>3656</v>
      </c>
      <c r="D1200" t="s">
        <v>3047</v>
      </c>
      <c r="E1200" t="s">
        <v>3657</v>
      </c>
    </row>
    <row r="1201" spans="2:5" x14ac:dyDescent="0.25">
      <c r="B1201" t="s">
        <v>3658</v>
      </c>
      <c r="C1201" t="s">
        <v>3659</v>
      </c>
      <c r="D1201" t="s">
        <v>2187</v>
      </c>
      <c r="E1201" t="s">
        <v>3660</v>
      </c>
    </row>
    <row r="1202" spans="2:5" x14ac:dyDescent="0.25">
      <c r="B1202" t="s">
        <v>136</v>
      </c>
      <c r="C1202" t="s">
        <v>3661</v>
      </c>
      <c r="D1202" t="s">
        <v>3662</v>
      </c>
      <c r="E1202" t="s">
        <v>3663</v>
      </c>
    </row>
    <row r="1203" spans="2:5" x14ac:dyDescent="0.25">
      <c r="B1203" t="s">
        <v>3664</v>
      </c>
      <c r="C1203" t="s">
        <v>3665</v>
      </c>
      <c r="D1203" t="s">
        <v>2152</v>
      </c>
      <c r="E1203" t="s">
        <v>3666</v>
      </c>
    </row>
    <row r="1204" spans="2:5" x14ac:dyDescent="0.25">
      <c r="B1204" t="s">
        <v>3667</v>
      </c>
      <c r="C1204" t="s">
        <v>3668</v>
      </c>
      <c r="D1204" t="s">
        <v>3669</v>
      </c>
      <c r="E1204" t="s">
        <v>3670</v>
      </c>
    </row>
    <row r="1205" spans="2:5" x14ac:dyDescent="0.25">
      <c r="B1205" t="s">
        <v>131</v>
      </c>
      <c r="C1205" t="s">
        <v>3671</v>
      </c>
      <c r="D1205" t="s">
        <v>3672</v>
      </c>
    </row>
    <row r="1206" spans="2:5" x14ac:dyDescent="0.25">
      <c r="B1206" t="s">
        <v>3673</v>
      </c>
      <c r="C1206" t="s">
        <v>3674</v>
      </c>
      <c r="D1206" t="s">
        <v>2395</v>
      </c>
      <c r="E1206" t="s">
        <v>3675</v>
      </c>
    </row>
    <row r="1207" spans="2:5" x14ac:dyDescent="0.25">
      <c r="B1207" t="s">
        <v>420</v>
      </c>
      <c r="C1207" t="s">
        <v>3676</v>
      </c>
      <c r="D1207" t="s">
        <v>3047</v>
      </c>
      <c r="E1207" t="s">
        <v>3677</v>
      </c>
    </row>
    <row r="1208" spans="2:5" x14ac:dyDescent="0.25">
      <c r="B1208" t="s">
        <v>3678</v>
      </c>
      <c r="C1208" t="s">
        <v>3679</v>
      </c>
      <c r="D1208" t="s">
        <v>3680</v>
      </c>
    </row>
    <row r="1209" spans="2:5" x14ac:dyDescent="0.25">
      <c r="B1209" t="s">
        <v>3681</v>
      </c>
      <c r="C1209" t="s">
        <v>3682</v>
      </c>
      <c r="D1209" t="s">
        <v>3389</v>
      </c>
      <c r="E1209" t="s">
        <v>3683</v>
      </c>
    </row>
    <row r="1210" spans="2:5" x14ac:dyDescent="0.25">
      <c r="B1210" t="s">
        <v>82</v>
      </c>
      <c r="C1210" t="s">
        <v>3684</v>
      </c>
      <c r="D1210" t="s">
        <v>3630</v>
      </c>
      <c r="E1210" t="s">
        <v>3685</v>
      </c>
    </row>
    <row r="1211" spans="2:5" x14ac:dyDescent="0.25">
      <c r="B1211" t="s">
        <v>3686</v>
      </c>
      <c r="C1211" t="s">
        <v>3687</v>
      </c>
      <c r="D1211" t="s">
        <v>3589</v>
      </c>
      <c r="E1211" t="s">
        <v>3688</v>
      </c>
    </row>
    <row r="1212" spans="2:5" x14ac:dyDescent="0.25">
      <c r="B1212" t="s">
        <v>3689</v>
      </c>
      <c r="C1212" t="s">
        <v>3690</v>
      </c>
      <c r="D1212" t="s">
        <v>3691</v>
      </c>
    </row>
    <row r="1213" spans="2:5" x14ac:dyDescent="0.25">
      <c r="B1213" t="s">
        <v>2298</v>
      </c>
      <c r="C1213" t="s">
        <v>3692</v>
      </c>
      <c r="D1213" t="s">
        <v>2187</v>
      </c>
      <c r="E1213" t="s">
        <v>3693</v>
      </c>
    </row>
    <row r="1214" spans="2:5" x14ac:dyDescent="0.25">
      <c r="B1214" t="s">
        <v>3694</v>
      </c>
      <c r="C1214" t="s">
        <v>3695</v>
      </c>
      <c r="D1214" t="s">
        <v>2152</v>
      </c>
      <c r="E1214" t="s">
        <v>3696</v>
      </c>
    </row>
    <row r="1215" spans="2:5" x14ac:dyDescent="0.25">
      <c r="B1215" t="s">
        <v>3697</v>
      </c>
      <c r="C1215" t="s">
        <v>3698</v>
      </c>
      <c r="D1215" t="s">
        <v>2187</v>
      </c>
      <c r="E1215" t="s">
        <v>3699</v>
      </c>
    </row>
    <row r="1216" spans="2:5" x14ac:dyDescent="0.25">
      <c r="B1216" t="s">
        <v>2631</v>
      </c>
      <c r="C1216" t="s">
        <v>3700</v>
      </c>
      <c r="D1216" t="s">
        <v>2614</v>
      </c>
      <c r="E1216" t="s">
        <v>3701</v>
      </c>
    </row>
    <row r="1217" spans="2:5" x14ac:dyDescent="0.25">
      <c r="B1217" t="s">
        <v>3702</v>
      </c>
      <c r="C1217" t="s">
        <v>3703</v>
      </c>
      <c r="D1217" t="s">
        <v>2176</v>
      </c>
      <c r="E1217" t="s">
        <v>3704</v>
      </c>
    </row>
    <row r="1218" spans="2:5" x14ac:dyDescent="0.25">
      <c r="B1218" t="s">
        <v>2460</v>
      </c>
      <c r="C1218" t="s">
        <v>3705</v>
      </c>
      <c r="D1218" t="s">
        <v>2503</v>
      </c>
      <c r="E1218" t="s">
        <v>3706</v>
      </c>
    </row>
    <row r="1219" spans="2:5" x14ac:dyDescent="0.25">
      <c r="B1219" t="s">
        <v>3707</v>
      </c>
      <c r="C1219" t="s">
        <v>3708</v>
      </c>
      <c r="D1219" t="s">
        <v>3709</v>
      </c>
    </row>
    <row r="1220" spans="2:5" x14ac:dyDescent="0.25">
      <c r="B1220" t="s">
        <v>3710</v>
      </c>
      <c r="C1220" t="s">
        <v>3711</v>
      </c>
      <c r="D1220" t="s">
        <v>3712</v>
      </c>
    </row>
    <row r="1221" spans="2:5" x14ac:dyDescent="0.25">
      <c r="B1221" t="s">
        <v>3713</v>
      </c>
      <c r="C1221" t="s">
        <v>3714</v>
      </c>
      <c r="D1221" t="s">
        <v>3715</v>
      </c>
    </row>
    <row r="1222" spans="2:5" x14ac:dyDescent="0.25">
      <c r="B1222" t="s">
        <v>3716</v>
      </c>
      <c r="C1222" t="s">
        <v>3717</v>
      </c>
      <c r="D1222" t="s">
        <v>3718</v>
      </c>
    </row>
    <row r="1223" spans="2:5" x14ac:dyDescent="0.25">
      <c r="B1223" t="s">
        <v>131</v>
      </c>
      <c r="C1223" t="s">
        <v>3719</v>
      </c>
      <c r="D1223" t="s">
        <v>3047</v>
      </c>
      <c r="E1223" t="s">
        <v>3720</v>
      </c>
    </row>
    <row r="1224" spans="2:5" x14ac:dyDescent="0.25">
      <c r="B1224" t="s">
        <v>3721</v>
      </c>
      <c r="C1224" t="s">
        <v>3722</v>
      </c>
      <c r="D1224" t="s">
        <v>3723</v>
      </c>
    </row>
    <row r="1225" spans="2:5" x14ac:dyDescent="0.25">
      <c r="B1225" t="s">
        <v>3724</v>
      </c>
      <c r="C1225" t="s">
        <v>3725</v>
      </c>
      <c r="D1225" t="s">
        <v>3726</v>
      </c>
    </row>
    <row r="1226" spans="2:5" x14ac:dyDescent="0.25">
      <c r="B1226" t="s">
        <v>234</v>
      </c>
      <c r="C1226" t="s">
        <v>3727</v>
      </c>
      <c r="D1226" t="s">
        <v>2495</v>
      </c>
      <c r="E1226" t="s">
        <v>3728</v>
      </c>
    </row>
    <row r="1227" spans="2:5" x14ac:dyDescent="0.25">
      <c r="B1227" t="s">
        <v>3729</v>
      </c>
      <c r="C1227" t="s">
        <v>3730</v>
      </c>
      <c r="D1227" t="s">
        <v>3731</v>
      </c>
      <c r="E1227" t="s">
        <v>3732</v>
      </c>
    </row>
    <row r="1228" spans="2:5" x14ac:dyDescent="0.25">
      <c r="B1228" t="s">
        <v>3733</v>
      </c>
      <c r="C1228" t="s">
        <v>3734</v>
      </c>
      <c r="D1228" t="s">
        <v>2218</v>
      </c>
      <c r="E1228" t="s">
        <v>3735</v>
      </c>
    </row>
    <row r="1229" spans="2:5" x14ac:dyDescent="0.25">
      <c r="B1229" t="s">
        <v>3736</v>
      </c>
      <c r="C1229" t="s">
        <v>3737</v>
      </c>
      <c r="D1229" t="s">
        <v>2266</v>
      </c>
      <c r="E1229" t="s">
        <v>3738</v>
      </c>
    </row>
    <row r="1230" spans="2:5" x14ac:dyDescent="0.25">
      <c r="B1230" t="s">
        <v>3739</v>
      </c>
      <c r="C1230" t="s">
        <v>3740</v>
      </c>
      <c r="D1230" t="s">
        <v>2130</v>
      </c>
      <c r="E1230" t="s">
        <v>3741</v>
      </c>
    </row>
    <row r="1231" spans="2:5" x14ac:dyDescent="0.25">
      <c r="B1231" t="s">
        <v>3174</v>
      </c>
      <c r="C1231" t="s">
        <v>3742</v>
      </c>
      <c r="D1231" t="s">
        <v>3743</v>
      </c>
    </row>
    <row r="1232" spans="2:5" x14ac:dyDescent="0.25">
      <c r="B1232" t="s">
        <v>2519</v>
      </c>
      <c r="C1232" t="s">
        <v>3744</v>
      </c>
      <c r="D1232" t="s">
        <v>3745</v>
      </c>
    </row>
    <row r="1233" spans="2:5" x14ac:dyDescent="0.25">
      <c r="B1233" t="s">
        <v>3746</v>
      </c>
      <c r="C1233" t="s">
        <v>3747</v>
      </c>
      <c r="D1233" t="s">
        <v>3748</v>
      </c>
      <c r="E1233" t="s">
        <v>3749</v>
      </c>
    </row>
    <row r="1234" spans="2:5" x14ac:dyDescent="0.25">
      <c r="B1234" t="s">
        <v>20</v>
      </c>
      <c r="C1234" t="s">
        <v>3750</v>
      </c>
      <c r="D1234" t="s">
        <v>2118</v>
      </c>
      <c r="E1234" t="s">
        <v>3751</v>
      </c>
    </row>
    <row r="1235" spans="2:5" x14ac:dyDescent="0.25">
      <c r="B1235" t="s">
        <v>402</v>
      </c>
      <c r="C1235" t="s">
        <v>3752</v>
      </c>
      <c r="D1235" t="s">
        <v>3753</v>
      </c>
      <c r="E1235" t="s">
        <v>3754</v>
      </c>
    </row>
    <row r="1236" spans="2:5" x14ac:dyDescent="0.25">
      <c r="B1236" t="s">
        <v>131</v>
      </c>
      <c r="C1236" t="s">
        <v>3755</v>
      </c>
      <c r="D1236" t="s">
        <v>2082</v>
      </c>
      <c r="E1236" t="s">
        <v>3756</v>
      </c>
    </row>
    <row r="1237" spans="2:5" x14ac:dyDescent="0.25">
      <c r="B1237" t="s">
        <v>3757</v>
      </c>
      <c r="C1237" t="s">
        <v>3758</v>
      </c>
      <c r="D1237" t="s">
        <v>2266</v>
      </c>
      <c r="E1237" t="s">
        <v>3759</v>
      </c>
    </row>
    <row r="1238" spans="2:5" x14ac:dyDescent="0.25">
      <c r="B1238" t="s">
        <v>352</v>
      </c>
      <c r="C1238" t="s">
        <v>3760</v>
      </c>
      <c r="D1238" t="s">
        <v>3761</v>
      </c>
    </row>
    <row r="1239" spans="2:5" x14ac:dyDescent="0.25">
      <c r="B1239" t="s">
        <v>339</v>
      </c>
      <c r="C1239" t="s">
        <v>3762</v>
      </c>
      <c r="D1239" t="s">
        <v>3763</v>
      </c>
    </row>
    <row r="1240" spans="2:5" x14ac:dyDescent="0.25">
      <c r="B1240" t="s">
        <v>3764</v>
      </c>
      <c r="C1240" t="s">
        <v>3765</v>
      </c>
      <c r="D1240" t="s">
        <v>2952</v>
      </c>
      <c r="E1240" t="s">
        <v>3766</v>
      </c>
    </row>
    <row r="1241" spans="2:5" x14ac:dyDescent="0.25">
      <c r="B1241" t="s">
        <v>3767</v>
      </c>
      <c r="C1241" t="s">
        <v>3768</v>
      </c>
      <c r="D1241" t="s">
        <v>3769</v>
      </c>
    </row>
    <row r="1242" spans="2:5" x14ac:dyDescent="0.25">
      <c r="B1242" t="s">
        <v>3770</v>
      </c>
      <c r="C1242" t="s">
        <v>3771</v>
      </c>
      <c r="D1242" t="s">
        <v>3772</v>
      </c>
      <c r="E1242" t="s">
        <v>3773</v>
      </c>
    </row>
    <row r="1243" spans="2:5" x14ac:dyDescent="0.25">
      <c r="B1243" t="s">
        <v>3774</v>
      </c>
      <c r="C1243" t="s">
        <v>3775</v>
      </c>
      <c r="D1243" t="s">
        <v>2276</v>
      </c>
      <c r="E1243" t="s">
        <v>3776</v>
      </c>
    </row>
    <row r="1244" spans="2:5" x14ac:dyDescent="0.25">
      <c r="B1244" t="s">
        <v>3777</v>
      </c>
      <c r="C1244" t="s">
        <v>3778</v>
      </c>
      <c r="D1244" t="s">
        <v>3779</v>
      </c>
      <c r="E1244" t="s">
        <v>3780</v>
      </c>
    </row>
    <row r="1245" spans="2:5" x14ac:dyDescent="0.25">
      <c r="B1245" t="s">
        <v>3781</v>
      </c>
      <c r="C1245" t="s">
        <v>3782</v>
      </c>
      <c r="D1245" t="s">
        <v>2191</v>
      </c>
      <c r="E1245" t="s">
        <v>3783</v>
      </c>
    </row>
    <row r="1246" spans="2:5" x14ac:dyDescent="0.25">
      <c r="B1246" t="s">
        <v>3334</v>
      </c>
      <c r="C1246" t="s">
        <v>3784</v>
      </c>
      <c r="D1246" t="s">
        <v>3785</v>
      </c>
    </row>
    <row r="1247" spans="2:5" x14ac:dyDescent="0.25">
      <c r="B1247" t="s">
        <v>3786</v>
      </c>
      <c r="C1247" t="s">
        <v>3787</v>
      </c>
      <c r="D1247" t="s">
        <v>2152</v>
      </c>
      <c r="E1247" t="s">
        <v>3788</v>
      </c>
    </row>
    <row r="1248" spans="2:5" x14ac:dyDescent="0.25">
      <c r="B1248" t="s">
        <v>3789</v>
      </c>
      <c r="C1248" t="s">
        <v>3790</v>
      </c>
      <c r="D1248" t="s">
        <v>3791</v>
      </c>
      <c r="E1248" t="s">
        <v>3792</v>
      </c>
    </row>
    <row r="1249" spans="2:5" x14ac:dyDescent="0.25">
      <c r="B1249" t="s">
        <v>2302</v>
      </c>
      <c r="C1249" t="s">
        <v>3793</v>
      </c>
      <c r="D1249" t="s">
        <v>2187</v>
      </c>
      <c r="E1249" t="s">
        <v>3794</v>
      </c>
    </row>
    <row r="1250" spans="2:5" x14ac:dyDescent="0.25">
      <c r="B1250" t="s">
        <v>3795</v>
      </c>
      <c r="C1250" t="s">
        <v>3796</v>
      </c>
      <c r="D1250" t="s">
        <v>3797</v>
      </c>
      <c r="E1250" t="s">
        <v>3798</v>
      </c>
    </row>
    <row r="1251" spans="2:5" x14ac:dyDescent="0.25">
      <c r="B1251" t="s">
        <v>3799</v>
      </c>
      <c r="C1251" t="s">
        <v>3800</v>
      </c>
      <c r="D1251" t="s">
        <v>2166</v>
      </c>
      <c r="E1251" t="s">
        <v>3801</v>
      </c>
    </row>
    <row r="1252" spans="2:5" x14ac:dyDescent="0.25">
      <c r="B1252" t="s">
        <v>3802</v>
      </c>
      <c r="C1252" t="s">
        <v>3803</v>
      </c>
      <c r="D1252" t="s">
        <v>2187</v>
      </c>
      <c r="E1252" t="s">
        <v>3804</v>
      </c>
    </row>
    <row r="1253" spans="2:5" x14ac:dyDescent="0.25">
      <c r="B1253" t="s">
        <v>2397</v>
      </c>
      <c r="C1253" t="s">
        <v>3805</v>
      </c>
      <c r="D1253" t="s">
        <v>3806</v>
      </c>
      <c r="E1253" t="s">
        <v>3807</v>
      </c>
    </row>
    <row r="1254" spans="2:5" x14ac:dyDescent="0.25">
      <c r="B1254" t="s">
        <v>3808</v>
      </c>
      <c r="C1254" t="s">
        <v>3809</v>
      </c>
      <c r="D1254" t="s">
        <v>3810</v>
      </c>
      <c r="E1254" t="s">
        <v>3811</v>
      </c>
    </row>
    <row r="1255" spans="2:5" x14ac:dyDescent="0.25">
      <c r="B1255" t="s">
        <v>234</v>
      </c>
      <c r="C1255" t="s">
        <v>3812</v>
      </c>
      <c r="D1255" t="s">
        <v>2404</v>
      </c>
      <c r="E1255" t="s">
        <v>3813</v>
      </c>
    </row>
    <row r="1256" spans="2:5" x14ac:dyDescent="0.25">
      <c r="B1256" t="s">
        <v>3406</v>
      </c>
      <c r="C1256" t="s">
        <v>3814</v>
      </c>
      <c r="D1256" t="s">
        <v>3815</v>
      </c>
    </row>
    <row r="1257" spans="2:5" x14ac:dyDescent="0.25">
      <c r="B1257" t="s">
        <v>136</v>
      </c>
      <c r="C1257" t="s">
        <v>3816</v>
      </c>
      <c r="D1257" t="s">
        <v>3817</v>
      </c>
    </row>
    <row r="1258" spans="2:5" x14ac:dyDescent="0.25">
      <c r="B1258" t="s">
        <v>3291</v>
      </c>
      <c r="C1258" t="s">
        <v>3818</v>
      </c>
      <c r="D1258" t="s">
        <v>2955</v>
      </c>
      <c r="E1258" t="s">
        <v>3819</v>
      </c>
    </row>
    <row r="1259" spans="2:5" x14ac:dyDescent="0.25">
      <c r="B1259" t="s">
        <v>595</v>
      </c>
      <c r="C1259" t="s">
        <v>3820</v>
      </c>
      <c r="D1259" t="s">
        <v>2544</v>
      </c>
      <c r="E1259" t="s">
        <v>3821</v>
      </c>
    </row>
    <row r="1260" spans="2:5" x14ac:dyDescent="0.25">
      <c r="B1260" t="s">
        <v>712</v>
      </c>
      <c r="C1260" t="s">
        <v>3822</v>
      </c>
      <c r="D1260" t="s">
        <v>2218</v>
      </c>
      <c r="E1260" t="s">
        <v>3823</v>
      </c>
    </row>
    <row r="1261" spans="2:5" x14ac:dyDescent="0.25">
      <c r="B1261" t="s">
        <v>3824</v>
      </c>
      <c r="C1261" t="s">
        <v>3825</v>
      </c>
      <c r="D1261" t="s">
        <v>3826</v>
      </c>
      <c r="E1261" t="s">
        <v>3827</v>
      </c>
    </row>
    <row r="1262" spans="2:5" x14ac:dyDescent="0.25">
      <c r="B1262" t="s">
        <v>3828</v>
      </c>
      <c r="C1262" t="s">
        <v>3829</v>
      </c>
      <c r="D1262" t="s">
        <v>2218</v>
      </c>
      <c r="E1262" t="s">
        <v>3830</v>
      </c>
    </row>
    <row r="1263" spans="2:5" x14ac:dyDescent="0.25">
      <c r="B1263" t="s">
        <v>2332</v>
      </c>
      <c r="C1263" t="s">
        <v>3831</v>
      </c>
      <c r="D1263" t="s">
        <v>3454</v>
      </c>
      <c r="E1263" t="s">
        <v>3832</v>
      </c>
    </row>
    <row r="1264" spans="2:5" x14ac:dyDescent="0.25">
      <c r="B1264" t="s">
        <v>712</v>
      </c>
      <c r="C1264" t="s">
        <v>3833</v>
      </c>
      <c r="D1264" t="s">
        <v>2166</v>
      </c>
      <c r="E1264" t="s">
        <v>3834</v>
      </c>
    </row>
    <row r="1265" spans="2:5" x14ac:dyDescent="0.25">
      <c r="B1265" t="s">
        <v>2732</v>
      </c>
      <c r="C1265" t="s">
        <v>3835</v>
      </c>
      <c r="D1265" t="s">
        <v>2412</v>
      </c>
      <c r="E1265" t="s">
        <v>3836</v>
      </c>
    </row>
    <row r="1266" spans="2:5" x14ac:dyDescent="0.25">
      <c r="B1266" t="s">
        <v>136</v>
      </c>
      <c r="C1266" t="s">
        <v>3837</v>
      </c>
      <c r="D1266" t="s">
        <v>2952</v>
      </c>
      <c r="E1266" t="s">
        <v>3838</v>
      </c>
    </row>
    <row r="1267" spans="2:5" x14ac:dyDescent="0.25">
      <c r="B1267" t="s">
        <v>3795</v>
      </c>
      <c r="C1267" t="s">
        <v>3839</v>
      </c>
      <c r="D1267" t="s">
        <v>3840</v>
      </c>
      <c r="E1267" t="s">
        <v>3841</v>
      </c>
    </row>
    <row r="1268" spans="2:5" x14ac:dyDescent="0.25">
      <c r="B1268" t="s">
        <v>82</v>
      </c>
      <c r="C1268" t="s">
        <v>3842</v>
      </c>
      <c r="D1268" t="s">
        <v>2082</v>
      </c>
      <c r="E1268" t="s">
        <v>3843</v>
      </c>
    </row>
    <row r="1269" spans="2:5" x14ac:dyDescent="0.25">
      <c r="B1269" t="s">
        <v>3844</v>
      </c>
      <c r="C1269" t="s">
        <v>3845</v>
      </c>
      <c r="D1269" t="s">
        <v>2790</v>
      </c>
      <c r="E1269" t="s">
        <v>3846</v>
      </c>
    </row>
    <row r="1270" spans="2:5" x14ac:dyDescent="0.25">
      <c r="B1270" t="s">
        <v>3847</v>
      </c>
      <c r="C1270" t="s">
        <v>3848</v>
      </c>
      <c r="D1270" t="s">
        <v>3630</v>
      </c>
      <c r="E1270" t="s">
        <v>3849</v>
      </c>
    </row>
    <row r="1271" spans="2:5" x14ac:dyDescent="0.25">
      <c r="B1271" t="s">
        <v>2220</v>
      </c>
      <c r="C1271" t="s">
        <v>3850</v>
      </c>
      <c r="D1271" t="s">
        <v>3851</v>
      </c>
    </row>
    <row r="1272" spans="2:5" x14ac:dyDescent="0.25">
      <c r="B1272" t="s">
        <v>3852</v>
      </c>
      <c r="C1272" t="s">
        <v>3853</v>
      </c>
      <c r="D1272" t="s">
        <v>3854</v>
      </c>
    </row>
    <row r="1273" spans="2:5" x14ac:dyDescent="0.25">
      <c r="B1273" t="s">
        <v>3739</v>
      </c>
      <c r="C1273" t="s">
        <v>3855</v>
      </c>
      <c r="D1273" t="s">
        <v>3856</v>
      </c>
    </row>
    <row r="1274" spans="2:5" x14ac:dyDescent="0.25">
      <c r="B1274" t="s">
        <v>2758</v>
      </c>
      <c r="C1274" t="s">
        <v>3857</v>
      </c>
      <c r="D1274" t="s">
        <v>2082</v>
      </c>
      <c r="E1274" t="s">
        <v>3858</v>
      </c>
    </row>
    <row r="1275" spans="2:5" x14ac:dyDescent="0.25">
      <c r="B1275" t="s">
        <v>3859</v>
      </c>
      <c r="C1275" t="s">
        <v>3860</v>
      </c>
      <c r="D1275" t="s">
        <v>2187</v>
      </c>
      <c r="E1275" t="s">
        <v>3861</v>
      </c>
    </row>
    <row r="1276" spans="2:5" x14ac:dyDescent="0.25">
      <c r="B1276" t="s">
        <v>3287</v>
      </c>
      <c r="C1276" t="s">
        <v>3862</v>
      </c>
      <c r="D1276" t="s">
        <v>3662</v>
      </c>
      <c r="E1276" t="s">
        <v>3863</v>
      </c>
    </row>
    <row r="1277" spans="2:5" x14ac:dyDescent="0.25">
      <c r="B1277" t="s">
        <v>3864</v>
      </c>
      <c r="C1277" t="s">
        <v>3865</v>
      </c>
      <c r="D1277" t="s">
        <v>2495</v>
      </c>
      <c r="E1277" t="s">
        <v>3866</v>
      </c>
    </row>
    <row r="1278" spans="2:5" x14ac:dyDescent="0.25">
      <c r="B1278" t="s">
        <v>246</v>
      </c>
      <c r="C1278" t="s">
        <v>3867</v>
      </c>
      <c r="D1278" t="s">
        <v>3868</v>
      </c>
    </row>
    <row r="1279" spans="2:5" x14ac:dyDescent="0.25">
      <c r="B1279" t="s">
        <v>3291</v>
      </c>
      <c r="C1279" t="s">
        <v>3869</v>
      </c>
      <c r="D1279" t="s">
        <v>2276</v>
      </c>
      <c r="E1279" t="s">
        <v>3870</v>
      </c>
    </row>
    <row r="1280" spans="2:5" x14ac:dyDescent="0.25">
      <c r="B1280" t="s">
        <v>3871</v>
      </c>
      <c r="C1280" t="s">
        <v>3872</v>
      </c>
      <c r="D1280" t="s">
        <v>3873</v>
      </c>
      <c r="E1280" t="s">
        <v>3874</v>
      </c>
    </row>
    <row r="1281" spans="2:5" x14ac:dyDescent="0.25">
      <c r="B1281" t="s">
        <v>3875</v>
      </c>
      <c r="C1281" t="s">
        <v>3876</v>
      </c>
      <c r="D1281" t="s">
        <v>2152</v>
      </c>
      <c r="E1281" t="s">
        <v>3877</v>
      </c>
    </row>
    <row r="1282" spans="2:5" x14ac:dyDescent="0.25">
      <c r="B1282" t="s">
        <v>3878</v>
      </c>
      <c r="C1282" t="s">
        <v>3879</v>
      </c>
      <c r="D1282" t="s">
        <v>2247</v>
      </c>
      <c r="E1282" t="s">
        <v>3880</v>
      </c>
    </row>
    <row r="1283" spans="2:5" x14ac:dyDescent="0.25">
      <c r="B1283" t="s">
        <v>3881</v>
      </c>
      <c r="C1283" t="s">
        <v>3882</v>
      </c>
      <c r="D1283" t="s">
        <v>2926</v>
      </c>
      <c r="E1283" t="s">
        <v>3883</v>
      </c>
    </row>
    <row r="1284" spans="2:5" x14ac:dyDescent="0.25">
      <c r="B1284" t="s">
        <v>3884</v>
      </c>
      <c r="C1284" t="s">
        <v>3885</v>
      </c>
      <c r="D1284" t="s">
        <v>3886</v>
      </c>
      <c r="E1284" t="s">
        <v>3887</v>
      </c>
    </row>
    <row r="1285" spans="2:5" x14ac:dyDescent="0.25">
      <c r="B1285" t="s">
        <v>2397</v>
      </c>
      <c r="C1285" t="s">
        <v>3888</v>
      </c>
      <c r="D1285" t="s">
        <v>3889</v>
      </c>
      <c r="E1285" t="s">
        <v>3890</v>
      </c>
    </row>
    <row r="1286" spans="2:5" x14ac:dyDescent="0.25">
      <c r="B1286" t="s">
        <v>3891</v>
      </c>
      <c r="C1286" t="s">
        <v>3892</v>
      </c>
      <c r="D1286" t="s">
        <v>3893</v>
      </c>
    </row>
    <row r="1287" spans="2:5" x14ac:dyDescent="0.25">
      <c r="B1287" t="s">
        <v>3894</v>
      </c>
      <c r="C1287" t="s">
        <v>3895</v>
      </c>
      <c r="D1287" t="s">
        <v>2346</v>
      </c>
      <c r="E1287" t="s">
        <v>3896</v>
      </c>
    </row>
    <row r="1288" spans="2:5" x14ac:dyDescent="0.25">
      <c r="B1288" t="s">
        <v>3897</v>
      </c>
      <c r="C1288" t="s">
        <v>3898</v>
      </c>
      <c r="D1288" t="s">
        <v>2790</v>
      </c>
      <c r="E1288" t="s">
        <v>3899</v>
      </c>
    </row>
    <row r="1289" spans="2:5" x14ac:dyDescent="0.25">
      <c r="B1289" t="s">
        <v>2294</v>
      </c>
      <c r="C1289" t="s">
        <v>3900</v>
      </c>
      <c r="D1289" t="s">
        <v>3901</v>
      </c>
    </row>
    <row r="1290" spans="2:5" x14ac:dyDescent="0.25">
      <c r="B1290" t="s">
        <v>3406</v>
      </c>
      <c r="C1290" t="s">
        <v>3902</v>
      </c>
      <c r="D1290" t="s">
        <v>3903</v>
      </c>
    </row>
    <row r="1291" spans="2:5" x14ac:dyDescent="0.25">
      <c r="B1291" t="s">
        <v>3321</v>
      </c>
      <c r="C1291" t="s">
        <v>3904</v>
      </c>
      <c r="D1291" t="s">
        <v>2317</v>
      </c>
      <c r="E1291" t="s">
        <v>3905</v>
      </c>
    </row>
    <row r="1292" spans="2:5" x14ac:dyDescent="0.25">
      <c r="B1292" t="s">
        <v>3906</v>
      </c>
      <c r="C1292" t="s">
        <v>3907</v>
      </c>
      <c r="D1292" t="s">
        <v>3589</v>
      </c>
      <c r="E1292" t="s">
        <v>3908</v>
      </c>
    </row>
    <row r="1293" spans="2:5" x14ac:dyDescent="0.25">
      <c r="B1293" t="s">
        <v>3909</v>
      </c>
      <c r="C1293" t="s">
        <v>3910</v>
      </c>
      <c r="D1293" t="s">
        <v>2152</v>
      </c>
      <c r="E1293" t="s">
        <v>3911</v>
      </c>
    </row>
    <row r="1294" spans="2:5" x14ac:dyDescent="0.25">
      <c r="B1294" t="s">
        <v>3912</v>
      </c>
      <c r="C1294" t="s">
        <v>3913</v>
      </c>
      <c r="D1294" t="s">
        <v>2544</v>
      </c>
      <c r="E1294" t="s">
        <v>3914</v>
      </c>
    </row>
    <row r="1295" spans="2:5" x14ac:dyDescent="0.25">
      <c r="B1295" t="s">
        <v>3915</v>
      </c>
      <c r="C1295" t="s">
        <v>3916</v>
      </c>
      <c r="D1295" t="s">
        <v>2097</v>
      </c>
      <c r="E1295" t="s">
        <v>3917</v>
      </c>
    </row>
    <row r="1296" spans="2:5" x14ac:dyDescent="0.25">
      <c r="B1296" t="s">
        <v>3918</v>
      </c>
      <c r="C1296" t="s">
        <v>3919</v>
      </c>
      <c r="D1296" t="s">
        <v>2118</v>
      </c>
      <c r="E1296" t="s">
        <v>3920</v>
      </c>
    </row>
    <row r="1297" spans="2:5" x14ac:dyDescent="0.25">
      <c r="B1297" t="s">
        <v>3921</v>
      </c>
      <c r="C1297" t="s">
        <v>3922</v>
      </c>
      <c r="D1297" t="s">
        <v>3289</v>
      </c>
      <c r="E1297" t="s">
        <v>3923</v>
      </c>
    </row>
    <row r="1298" spans="2:5" x14ac:dyDescent="0.25">
      <c r="B1298" t="s">
        <v>3924</v>
      </c>
      <c r="C1298" t="s">
        <v>3925</v>
      </c>
      <c r="D1298" t="s">
        <v>3926</v>
      </c>
    </row>
    <row r="1299" spans="2:5" x14ac:dyDescent="0.25">
      <c r="B1299" t="s">
        <v>3927</v>
      </c>
      <c r="C1299" t="s">
        <v>3928</v>
      </c>
      <c r="D1299" t="s">
        <v>2276</v>
      </c>
      <c r="E1299" t="s">
        <v>3929</v>
      </c>
    </row>
    <row r="1300" spans="2:5" x14ac:dyDescent="0.25">
      <c r="B1300" t="s">
        <v>3930</v>
      </c>
      <c r="C1300" t="s">
        <v>3931</v>
      </c>
      <c r="D1300" t="s">
        <v>2097</v>
      </c>
      <c r="E1300" t="s">
        <v>3932</v>
      </c>
    </row>
    <row r="1301" spans="2:5" x14ac:dyDescent="0.25">
      <c r="B1301" t="s">
        <v>3933</v>
      </c>
      <c r="C1301" t="s">
        <v>3934</v>
      </c>
      <c r="D1301" t="s">
        <v>3935</v>
      </c>
      <c r="E1301" t="s">
        <v>3936</v>
      </c>
    </row>
    <row r="1302" spans="2:5" x14ac:dyDescent="0.25">
      <c r="B1302" t="s">
        <v>3403</v>
      </c>
      <c r="C1302" t="s">
        <v>3937</v>
      </c>
      <c r="D1302" t="s">
        <v>2266</v>
      </c>
      <c r="E1302" t="s">
        <v>3938</v>
      </c>
    </row>
    <row r="1303" spans="2:5" x14ac:dyDescent="0.25">
      <c r="B1303" t="s">
        <v>2335</v>
      </c>
      <c r="C1303" t="s">
        <v>3939</v>
      </c>
      <c r="D1303" t="s">
        <v>2354</v>
      </c>
      <c r="E1303" t="s">
        <v>3940</v>
      </c>
    </row>
    <row r="1304" spans="2:5" x14ac:dyDescent="0.25">
      <c r="B1304" t="s">
        <v>631</v>
      </c>
      <c r="C1304" t="s">
        <v>3941</v>
      </c>
      <c r="D1304" t="s">
        <v>2577</v>
      </c>
      <c r="E1304" t="s">
        <v>3942</v>
      </c>
    </row>
    <row r="1305" spans="2:5" x14ac:dyDescent="0.25">
      <c r="B1305" t="s">
        <v>3943</v>
      </c>
      <c r="C1305" t="s">
        <v>3944</v>
      </c>
      <c r="D1305" t="s">
        <v>3945</v>
      </c>
    </row>
    <row r="1306" spans="2:5" x14ac:dyDescent="0.25">
      <c r="B1306" t="s">
        <v>3946</v>
      </c>
      <c r="C1306" t="s">
        <v>3947</v>
      </c>
      <c r="D1306" t="s">
        <v>3948</v>
      </c>
      <c r="E1306" t="s">
        <v>3949</v>
      </c>
    </row>
    <row r="1307" spans="2:5" x14ac:dyDescent="0.25">
      <c r="B1307" t="s">
        <v>3950</v>
      </c>
      <c r="C1307" t="s">
        <v>3951</v>
      </c>
      <c r="D1307" t="s">
        <v>2187</v>
      </c>
      <c r="E1307" t="s">
        <v>3952</v>
      </c>
    </row>
    <row r="1308" spans="2:5" x14ac:dyDescent="0.25">
      <c r="B1308" t="s">
        <v>3120</v>
      </c>
      <c r="C1308" t="s">
        <v>3953</v>
      </c>
      <c r="D1308" t="s">
        <v>2412</v>
      </c>
      <c r="E1308" t="s">
        <v>3954</v>
      </c>
    </row>
    <row r="1309" spans="2:5" x14ac:dyDescent="0.25">
      <c r="B1309" t="s">
        <v>3955</v>
      </c>
      <c r="C1309" t="s">
        <v>3956</v>
      </c>
      <c r="D1309" t="s">
        <v>2422</v>
      </c>
      <c r="E1309" t="s">
        <v>3957</v>
      </c>
    </row>
    <row r="1310" spans="2:5" x14ac:dyDescent="0.25">
      <c r="B1310" t="s">
        <v>2414</v>
      </c>
      <c r="C1310" t="s">
        <v>3958</v>
      </c>
      <c r="D1310" t="s">
        <v>3047</v>
      </c>
      <c r="E1310" t="s">
        <v>3959</v>
      </c>
    </row>
    <row r="1311" spans="2:5" x14ac:dyDescent="0.25">
      <c r="B1311" t="s">
        <v>3960</v>
      </c>
      <c r="C1311" t="s">
        <v>3961</v>
      </c>
      <c r="D1311" t="s">
        <v>2346</v>
      </c>
      <c r="E1311" t="s">
        <v>3962</v>
      </c>
    </row>
    <row r="1312" spans="2:5" x14ac:dyDescent="0.25">
      <c r="B1312" t="s">
        <v>712</v>
      </c>
      <c r="C1312" t="s">
        <v>3963</v>
      </c>
      <c r="D1312" t="s">
        <v>2686</v>
      </c>
      <c r="E1312" t="s">
        <v>3964</v>
      </c>
    </row>
    <row r="1313" spans="2:5" x14ac:dyDescent="0.25">
      <c r="B1313" t="s">
        <v>3965</v>
      </c>
      <c r="C1313" t="s">
        <v>3966</v>
      </c>
      <c r="D1313" t="s">
        <v>3967</v>
      </c>
      <c r="E1313" t="s">
        <v>3968</v>
      </c>
    </row>
    <row r="1314" spans="2:5" x14ac:dyDescent="0.25">
      <c r="B1314" t="s">
        <v>783</v>
      </c>
      <c r="C1314" t="s">
        <v>3969</v>
      </c>
      <c r="D1314" t="s">
        <v>2162</v>
      </c>
      <c r="E1314" t="s">
        <v>3970</v>
      </c>
    </row>
    <row r="1315" spans="2:5" x14ac:dyDescent="0.25">
      <c r="B1315" t="s">
        <v>3971</v>
      </c>
      <c r="C1315" t="s">
        <v>3972</v>
      </c>
      <c r="D1315" t="s">
        <v>2148</v>
      </c>
      <c r="E1315" t="s">
        <v>3973</v>
      </c>
    </row>
    <row r="1316" spans="2:5" x14ac:dyDescent="0.25">
      <c r="B1316" t="s">
        <v>3974</v>
      </c>
      <c r="C1316" t="s">
        <v>3975</v>
      </c>
      <c r="D1316" t="s">
        <v>3976</v>
      </c>
    </row>
    <row r="1317" spans="2:5" x14ac:dyDescent="0.25">
      <c r="B1317" t="s">
        <v>3977</v>
      </c>
      <c r="C1317" t="s">
        <v>3978</v>
      </c>
      <c r="D1317" t="s">
        <v>2858</v>
      </c>
      <c r="E1317" t="s">
        <v>3979</v>
      </c>
    </row>
    <row r="1318" spans="2:5" x14ac:dyDescent="0.25">
      <c r="B1318" t="s">
        <v>2095</v>
      </c>
      <c r="C1318" t="s">
        <v>3980</v>
      </c>
      <c r="D1318" t="s">
        <v>2858</v>
      </c>
      <c r="E1318" t="s">
        <v>3981</v>
      </c>
    </row>
    <row r="1319" spans="2:5" x14ac:dyDescent="0.25">
      <c r="B1319" t="s">
        <v>3982</v>
      </c>
      <c r="C1319" t="s">
        <v>3983</v>
      </c>
      <c r="D1319" t="s">
        <v>3984</v>
      </c>
    </row>
    <row r="1320" spans="2:5" x14ac:dyDescent="0.25">
      <c r="B1320" t="s">
        <v>113</v>
      </c>
      <c r="C1320" t="s">
        <v>3985</v>
      </c>
      <c r="D1320" t="s">
        <v>2130</v>
      </c>
      <c r="E1320" t="s">
        <v>3986</v>
      </c>
    </row>
    <row r="1321" spans="2:5" x14ac:dyDescent="0.25">
      <c r="B1321" t="s">
        <v>3987</v>
      </c>
      <c r="C1321" t="s">
        <v>3988</v>
      </c>
      <c r="D1321" t="s">
        <v>3806</v>
      </c>
      <c r="E1321" t="s">
        <v>3989</v>
      </c>
    </row>
    <row r="1322" spans="2:5" x14ac:dyDescent="0.25">
      <c r="B1322" t="s">
        <v>3990</v>
      </c>
      <c r="C1322" t="s">
        <v>3991</v>
      </c>
      <c r="D1322" t="s">
        <v>2187</v>
      </c>
      <c r="E1322" t="s">
        <v>3992</v>
      </c>
    </row>
    <row r="1323" spans="2:5" x14ac:dyDescent="0.25">
      <c r="B1323" t="s">
        <v>3993</v>
      </c>
      <c r="C1323" t="s">
        <v>3994</v>
      </c>
      <c r="D1323" t="s">
        <v>3995</v>
      </c>
    </row>
    <row r="1324" spans="2:5" x14ac:dyDescent="0.25">
      <c r="B1324" t="s">
        <v>3878</v>
      </c>
      <c r="C1324" t="s">
        <v>3996</v>
      </c>
      <c r="D1324" t="s">
        <v>2300</v>
      </c>
      <c r="E1324" t="s">
        <v>3997</v>
      </c>
    </row>
    <row r="1325" spans="2:5" x14ac:dyDescent="0.25">
      <c r="B1325" t="s">
        <v>36</v>
      </c>
      <c r="C1325" t="s">
        <v>3998</v>
      </c>
      <c r="D1325" t="s">
        <v>3999</v>
      </c>
    </row>
    <row r="1326" spans="2:5" x14ac:dyDescent="0.25">
      <c r="B1326" t="s">
        <v>20</v>
      </c>
      <c r="C1326" t="s">
        <v>4000</v>
      </c>
      <c r="D1326" t="s">
        <v>2176</v>
      </c>
      <c r="E1326" t="s">
        <v>4001</v>
      </c>
    </row>
    <row r="1327" spans="2:5" x14ac:dyDescent="0.25">
      <c r="B1327" t="s">
        <v>36</v>
      </c>
      <c r="C1327" t="s">
        <v>4002</v>
      </c>
      <c r="D1327" t="s">
        <v>4003</v>
      </c>
      <c r="E1327" t="s">
        <v>4004</v>
      </c>
    </row>
    <row r="1328" spans="2:5" x14ac:dyDescent="0.25">
      <c r="B1328" t="s">
        <v>4005</v>
      </c>
      <c r="C1328" t="s">
        <v>4006</v>
      </c>
      <c r="D1328" t="s">
        <v>3105</v>
      </c>
      <c r="E1328" t="s">
        <v>4007</v>
      </c>
    </row>
    <row r="1329" spans="2:5" x14ac:dyDescent="0.25">
      <c r="B1329" t="s">
        <v>32</v>
      </c>
      <c r="C1329" t="s">
        <v>4008</v>
      </c>
      <c r="D1329" t="s">
        <v>4009</v>
      </c>
    </row>
    <row r="1330" spans="2:5" x14ac:dyDescent="0.25">
      <c r="B1330" t="s">
        <v>234</v>
      </c>
      <c r="C1330" t="s">
        <v>4010</v>
      </c>
      <c r="D1330" t="s">
        <v>2346</v>
      </c>
      <c r="E1330" t="s">
        <v>4011</v>
      </c>
    </row>
    <row r="1331" spans="2:5" x14ac:dyDescent="0.25">
      <c r="B1331" t="s">
        <v>4012</v>
      </c>
      <c r="C1331" t="s">
        <v>4013</v>
      </c>
      <c r="D1331" t="s">
        <v>2148</v>
      </c>
      <c r="E1331" t="s">
        <v>4014</v>
      </c>
    </row>
    <row r="1332" spans="2:5" x14ac:dyDescent="0.25">
      <c r="B1332" t="s">
        <v>2135</v>
      </c>
      <c r="C1332" t="s">
        <v>4015</v>
      </c>
      <c r="D1332" t="s">
        <v>2082</v>
      </c>
      <c r="E1332" t="s">
        <v>4016</v>
      </c>
    </row>
    <row r="1333" spans="2:5" x14ac:dyDescent="0.25">
      <c r="B1333" t="s">
        <v>88</v>
      </c>
      <c r="C1333" t="s">
        <v>4017</v>
      </c>
      <c r="D1333" t="s">
        <v>2130</v>
      </c>
      <c r="E1333" t="s">
        <v>4018</v>
      </c>
    </row>
    <row r="1334" spans="2:5" x14ac:dyDescent="0.25">
      <c r="B1334" t="s">
        <v>3702</v>
      </c>
      <c r="C1334" t="s">
        <v>4019</v>
      </c>
      <c r="D1334" t="s">
        <v>2266</v>
      </c>
      <c r="E1334" t="s">
        <v>4020</v>
      </c>
    </row>
    <row r="1335" spans="2:5" x14ac:dyDescent="0.25">
      <c r="B1335" t="s">
        <v>75</v>
      </c>
      <c r="C1335" t="s">
        <v>4021</v>
      </c>
      <c r="D1335" t="s">
        <v>4022</v>
      </c>
    </row>
    <row r="1336" spans="2:5" x14ac:dyDescent="0.25">
      <c r="B1336" t="s">
        <v>4023</v>
      </c>
      <c r="C1336" t="s">
        <v>4024</v>
      </c>
      <c r="D1336" t="s">
        <v>4025</v>
      </c>
      <c r="E1336" t="s">
        <v>4026</v>
      </c>
    </row>
    <row r="1337" spans="2:5" x14ac:dyDescent="0.25">
      <c r="B1337" t="s">
        <v>4027</v>
      </c>
      <c r="C1337" t="s">
        <v>4028</v>
      </c>
      <c r="D1337" t="s">
        <v>4029</v>
      </c>
      <c r="E1337" t="s">
        <v>4030</v>
      </c>
    </row>
    <row r="1338" spans="2:5" x14ac:dyDescent="0.25">
      <c r="B1338" t="s">
        <v>234</v>
      </c>
      <c r="C1338" t="s">
        <v>4031</v>
      </c>
      <c r="D1338" t="s">
        <v>4032</v>
      </c>
      <c r="E1338" t="s">
        <v>4033</v>
      </c>
    </row>
    <row r="1339" spans="2:5" x14ac:dyDescent="0.25">
      <c r="B1339" t="s">
        <v>20</v>
      </c>
      <c r="C1339" t="s">
        <v>4034</v>
      </c>
      <c r="D1339" t="s">
        <v>2473</v>
      </c>
      <c r="E1339" t="s">
        <v>4035</v>
      </c>
    </row>
    <row r="1340" spans="2:5" x14ac:dyDescent="0.25">
      <c r="B1340" t="s">
        <v>4036</v>
      </c>
      <c r="C1340" t="s">
        <v>4037</v>
      </c>
      <c r="D1340" t="s">
        <v>2187</v>
      </c>
      <c r="E1340" t="s">
        <v>4038</v>
      </c>
    </row>
    <row r="1341" spans="2:5" x14ac:dyDescent="0.25">
      <c r="B1341" t="s">
        <v>113</v>
      </c>
      <c r="C1341" t="s">
        <v>4039</v>
      </c>
      <c r="D1341" t="s">
        <v>4040</v>
      </c>
      <c r="E1341" t="s">
        <v>4041</v>
      </c>
    </row>
    <row r="1342" spans="2:5" x14ac:dyDescent="0.25">
      <c r="B1342" t="s">
        <v>1859</v>
      </c>
      <c r="C1342" t="s">
        <v>4042</v>
      </c>
      <c r="D1342" t="s">
        <v>2152</v>
      </c>
      <c r="E1342" t="s">
        <v>4043</v>
      </c>
    </row>
    <row r="1343" spans="2:5" x14ac:dyDescent="0.25">
      <c r="B1343" t="s">
        <v>4044</v>
      </c>
      <c r="C1343" t="s">
        <v>4045</v>
      </c>
      <c r="D1343" t="s">
        <v>4046</v>
      </c>
      <c r="E1343" t="s">
        <v>4047</v>
      </c>
    </row>
    <row r="1344" spans="2:5" x14ac:dyDescent="0.25">
      <c r="B1344" t="s">
        <v>4048</v>
      </c>
      <c r="C1344" t="s">
        <v>4049</v>
      </c>
      <c r="D1344" t="s">
        <v>4050</v>
      </c>
      <c r="E1344" t="s">
        <v>4051</v>
      </c>
    </row>
    <row r="1345" spans="2:5" x14ac:dyDescent="0.25">
      <c r="B1345" t="s">
        <v>2185</v>
      </c>
      <c r="C1345" t="s">
        <v>4052</v>
      </c>
      <c r="D1345" t="s">
        <v>4053</v>
      </c>
      <c r="E1345" t="s">
        <v>4054</v>
      </c>
    </row>
    <row r="1346" spans="2:5" x14ac:dyDescent="0.25">
      <c r="B1346" t="s">
        <v>4055</v>
      </c>
      <c r="C1346" t="s">
        <v>4056</v>
      </c>
      <c r="D1346" t="s">
        <v>4057</v>
      </c>
    </row>
    <row r="1347" spans="2:5" x14ac:dyDescent="0.25">
      <c r="B1347" t="s">
        <v>4058</v>
      </c>
      <c r="C1347" t="s">
        <v>4059</v>
      </c>
      <c r="D1347" t="s">
        <v>2930</v>
      </c>
      <c r="E1347" t="s">
        <v>4060</v>
      </c>
    </row>
    <row r="1348" spans="2:5" x14ac:dyDescent="0.25">
      <c r="B1348" t="s">
        <v>4061</v>
      </c>
      <c r="C1348" t="s">
        <v>4062</v>
      </c>
      <c r="D1348" t="s">
        <v>4063</v>
      </c>
      <c r="E1348" t="s">
        <v>4064</v>
      </c>
    </row>
    <row r="1349" spans="2:5" x14ac:dyDescent="0.25">
      <c r="B1349" t="s">
        <v>4065</v>
      </c>
      <c r="C1349" t="s">
        <v>4066</v>
      </c>
      <c r="D1349" t="s">
        <v>4067</v>
      </c>
      <c r="E1349" t="s">
        <v>4068</v>
      </c>
    </row>
    <row r="1350" spans="2:5" x14ac:dyDescent="0.25">
      <c r="B1350" t="s">
        <v>3117</v>
      </c>
      <c r="C1350" t="s">
        <v>4069</v>
      </c>
      <c r="D1350" t="s">
        <v>2162</v>
      </c>
      <c r="E1350" t="s">
        <v>4070</v>
      </c>
    </row>
    <row r="1351" spans="2:5" x14ac:dyDescent="0.25">
      <c r="B1351" t="s">
        <v>2174</v>
      </c>
      <c r="C1351" t="s">
        <v>4071</v>
      </c>
      <c r="D1351" t="s">
        <v>4072</v>
      </c>
      <c r="E1351" t="s">
        <v>4073</v>
      </c>
    </row>
    <row r="1352" spans="2:5" x14ac:dyDescent="0.25">
      <c r="B1352" t="s">
        <v>20</v>
      </c>
      <c r="C1352" t="s">
        <v>4074</v>
      </c>
      <c r="D1352" t="s">
        <v>4075</v>
      </c>
    </row>
    <row r="1353" spans="2:5" x14ac:dyDescent="0.25">
      <c r="B1353" t="s">
        <v>3637</v>
      </c>
      <c r="C1353" t="s">
        <v>4076</v>
      </c>
      <c r="D1353" t="s">
        <v>2187</v>
      </c>
      <c r="E1353" t="s">
        <v>4077</v>
      </c>
    </row>
    <row r="1354" spans="2:5" x14ac:dyDescent="0.25">
      <c r="B1354" t="s">
        <v>136</v>
      </c>
      <c r="C1354" t="s">
        <v>4078</v>
      </c>
      <c r="D1354" t="s">
        <v>4079</v>
      </c>
    </row>
    <row r="1355" spans="2:5" x14ac:dyDescent="0.25">
      <c r="B1355" t="s">
        <v>48</v>
      </c>
      <c r="C1355" t="s">
        <v>4080</v>
      </c>
      <c r="D1355" t="s">
        <v>4081</v>
      </c>
    </row>
    <row r="1356" spans="2:5" x14ac:dyDescent="0.25">
      <c r="B1356" t="s">
        <v>131</v>
      </c>
      <c r="C1356" t="s">
        <v>4082</v>
      </c>
      <c r="D1356" t="s">
        <v>2914</v>
      </c>
      <c r="E1356" t="s">
        <v>4083</v>
      </c>
    </row>
    <row r="1357" spans="2:5" x14ac:dyDescent="0.25">
      <c r="B1357" t="s">
        <v>65</v>
      </c>
      <c r="C1357" t="s">
        <v>4084</v>
      </c>
      <c r="D1357" t="s">
        <v>4085</v>
      </c>
    </row>
    <row r="1358" spans="2:5" x14ac:dyDescent="0.25">
      <c r="B1358" t="s">
        <v>2150</v>
      </c>
      <c r="C1358" t="s">
        <v>4086</v>
      </c>
      <c r="D1358" t="s">
        <v>4087</v>
      </c>
      <c r="E1358" t="s">
        <v>4088</v>
      </c>
    </row>
    <row r="1359" spans="2:5" x14ac:dyDescent="0.25">
      <c r="B1359" t="s">
        <v>3799</v>
      </c>
      <c r="C1359" t="s">
        <v>4089</v>
      </c>
      <c r="D1359" t="s">
        <v>2152</v>
      </c>
      <c r="E1359" t="s">
        <v>4090</v>
      </c>
    </row>
    <row r="1360" spans="2:5" x14ac:dyDescent="0.25">
      <c r="B1360" t="s">
        <v>4091</v>
      </c>
      <c r="C1360" t="s">
        <v>4092</v>
      </c>
      <c r="D1360" t="s">
        <v>2919</v>
      </c>
      <c r="E1360" t="s">
        <v>4093</v>
      </c>
    </row>
    <row r="1361" spans="2:5" x14ac:dyDescent="0.25">
      <c r="B1361" t="s">
        <v>52</v>
      </c>
      <c r="C1361" t="s">
        <v>4094</v>
      </c>
      <c r="D1361" t="s">
        <v>4095</v>
      </c>
      <c r="E1361" t="s">
        <v>4096</v>
      </c>
    </row>
    <row r="1362" spans="2:5" x14ac:dyDescent="0.25">
      <c r="B1362" t="s">
        <v>3467</v>
      </c>
      <c r="C1362" t="s">
        <v>4097</v>
      </c>
      <c r="D1362" t="s">
        <v>4098</v>
      </c>
      <c r="E1362" t="s">
        <v>4099</v>
      </c>
    </row>
    <row r="1363" spans="2:5" x14ac:dyDescent="0.25">
      <c r="B1363" t="s">
        <v>316</v>
      </c>
      <c r="C1363" t="s">
        <v>4100</v>
      </c>
      <c r="D1363" t="s">
        <v>2919</v>
      </c>
      <c r="E1363" t="s">
        <v>4101</v>
      </c>
    </row>
    <row r="1364" spans="2:5" x14ac:dyDescent="0.25">
      <c r="B1364" t="s">
        <v>399</v>
      </c>
      <c r="C1364" t="s">
        <v>4102</v>
      </c>
      <c r="D1364" t="s">
        <v>2700</v>
      </c>
      <c r="E1364" t="s">
        <v>4103</v>
      </c>
    </row>
    <row r="1365" spans="2:5" x14ac:dyDescent="0.25">
      <c r="B1365" t="s">
        <v>4104</v>
      </c>
      <c r="C1365" t="s">
        <v>4105</v>
      </c>
      <c r="D1365" t="s">
        <v>3886</v>
      </c>
      <c r="E1365" t="s">
        <v>4106</v>
      </c>
    </row>
    <row r="1366" spans="2:5" x14ac:dyDescent="0.25">
      <c r="B1366" t="s">
        <v>464</v>
      </c>
      <c r="C1366" t="s">
        <v>4107</v>
      </c>
      <c r="D1366" t="s">
        <v>4108</v>
      </c>
      <c r="E1366" t="s">
        <v>4109</v>
      </c>
    </row>
    <row r="1367" spans="2:5" x14ac:dyDescent="0.25">
      <c r="B1367" t="s">
        <v>2463</v>
      </c>
      <c r="C1367" t="s">
        <v>4110</v>
      </c>
      <c r="D1367" t="s">
        <v>2187</v>
      </c>
      <c r="E1367" t="s">
        <v>4111</v>
      </c>
    </row>
    <row r="1368" spans="2:5" x14ac:dyDescent="0.25">
      <c r="B1368" t="s">
        <v>20</v>
      </c>
      <c r="C1368" t="s">
        <v>4112</v>
      </c>
      <c r="D1368" t="s">
        <v>2166</v>
      </c>
      <c r="E1368" t="s">
        <v>4113</v>
      </c>
    </row>
    <row r="1369" spans="2:5" x14ac:dyDescent="0.25">
      <c r="B1369" t="s">
        <v>4114</v>
      </c>
      <c r="C1369" t="s">
        <v>4115</v>
      </c>
      <c r="D1369" t="s">
        <v>4116</v>
      </c>
    </row>
    <row r="1370" spans="2:5" x14ac:dyDescent="0.25">
      <c r="B1370" t="s">
        <v>2302</v>
      </c>
      <c r="C1370" t="s">
        <v>4117</v>
      </c>
      <c r="D1370" t="s">
        <v>2266</v>
      </c>
      <c r="E1370" t="s">
        <v>4118</v>
      </c>
    </row>
    <row r="1371" spans="2:5" x14ac:dyDescent="0.25">
      <c r="B1371" t="s">
        <v>496</v>
      </c>
      <c r="C1371" t="s">
        <v>4119</v>
      </c>
      <c r="D1371" t="s">
        <v>4120</v>
      </c>
      <c r="E1371" t="s">
        <v>4121</v>
      </c>
    </row>
    <row r="1372" spans="2:5" x14ac:dyDescent="0.25">
      <c r="B1372" t="s">
        <v>2302</v>
      </c>
      <c r="C1372" t="s">
        <v>4122</v>
      </c>
      <c r="D1372" t="s">
        <v>4123</v>
      </c>
    </row>
    <row r="1373" spans="2:5" x14ac:dyDescent="0.25">
      <c r="B1373" t="s">
        <v>2239</v>
      </c>
      <c r="C1373" t="s">
        <v>4124</v>
      </c>
      <c r="D1373" t="s">
        <v>4125</v>
      </c>
    </row>
    <row r="1374" spans="2:5" x14ac:dyDescent="0.25">
      <c r="B1374" t="s">
        <v>3523</v>
      </c>
      <c r="C1374" t="s">
        <v>4126</v>
      </c>
      <c r="D1374" t="s">
        <v>4127</v>
      </c>
    </row>
    <row r="1375" spans="2:5" x14ac:dyDescent="0.25">
      <c r="B1375" t="s">
        <v>120</v>
      </c>
      <c r="C1375" t="s">
        <v>4128</v>
      </c>
      <c r="D1375" t="s">
        <v>4129</v>
      </c>
      <c r="E1375" t="s">
        <v>4130</v>
      </c>
    </row>
    <row r="1376" spans="2:5" x14ac:dyDescent="0.25">
      <c r="B1376" t="s">
        <v>4131</v>
      </c>
      <c r="C1376" t="s">
        <v>4132</v>
      </c>
      <c r="D1376" t="s">
        <v>4133</v>
      </c>
    </row>
    <row r="1377" spans="2:5" x14ac:dyDescent="0.25">
      <c r="B1377" t="s">
        <v>4134</v>
      </c>
      <c r="C1377" t="s">
        <v>4135</v>
      </c>
      <c r="D1377" t="s">
        <v>2187</v>
      </c>
      <c r="E1377" t="s">
        <v>4136</v>
      </c>
    </row>
    <row r="1378" spans="2:5" x14ac:dyDescent="0.25">
      <c r="B1378" t="s">
        <v>4137</v>
      </c>
      <c r="C1378" t="s">
        <v>4138</v>
      </c>
      <c r="D1378" t="s">
        <v>2187</v>
      </c>
      <c r="E1378" t="s">
        <v>4139</v>
      </c>
    </row>
    <row r="1379" spans="2:5" x14ac:dyDescent="0.25">
      <c r="B1379" t="s">
        <v>234</v>
      </c>
      <c r="C1379" t="s">
        <v>4140</v>
      </c>
      <c r="D1379" t="s">
        <v>2152</v>
      </c>
      <c r="E1379" t="s">
        <v>4141</v>
      </c>
    </row>
    <row r="1380" spans="2:5" x14ac:dyDescent="0.25">
      <c r="B1380" t="s">
        <v>333</v>
      </c>
      <c r="C1380" t="s">
        <v>4142</v>
      </c>
      <c r="D1380" t="s">
        <v>3047</v>
      </c>
      <c r="E1380" t="s">
        <v>4143</v>
      </c>
    </row>
    <row r="1381" spans="2:5" x14ac:dyDescent="0.25">
      <c r="B1381" t="s">
        <v>65</v>
      </c>
      <c r="C1381" t="s">
        <v>4144</v>
      </c>
      <c r="D1381" t="s">
        <v>2176</v>
      </c>
      <c r="E1381" t="s">
        <v>4145</v>
      </c>
    </row>
    <row r="1382" spans="2:5" x14ac:dyDescent="0.25">
      <c r="B1382" t="s">
        <v>4146</v>
      </c>
      <c r="C1382" t="s">
        <v>4147</v>
      </c>
      <c r="D1382" t="s">
        <v>2395</v>
      </c>
      <c r="E1382" t="s">
        <v>4148</v>
      </c>
    </row>
    <row r="1383" spans="2:5" x14ac:dyDescent="0.25">
      <c r="B1383" t="s">
        <v>103</v>
      </c>
      <c r="C1383" t="s">
        <v>4149</v>
      </c>
      <c r="D1383" t="s">
        <v>2648</v>
      </c>
      <c r="E1383" t="s">
        <v>4150</v>
      </c>
    </row>
    <row r="1384" spans="2:5" x14ac:dyDescent="0.25">
      <c r="B1384" t="s">
        <v>4151</v>
      </c>
      <c r="C1384" t="s">
        <v>4152</v>
      </c>
      <c r="D1384" t="s">
        <v>2097</v>
      </c>
      <c r="E1384" t="s">
        <v>4153</v>
      </c>
    </row>
    <row r="1385" spans="2:5" x14ac:dyDescent="0.25">
      <c r="B1385" t="s">
        <v>4154</v>
      </c>
      <c r="C1385" t="s">
        <v>4155</v>
      </c>
      <c r="D1385" t="s">
        <v>2871</v>
      </c>
      <c r="E1385" t="s">
        <v>4156</v>
      </c>
    </row>
    <row r="1386" spans="2:5" x14ac:dyDescent="0.25">
      <c r="B1386" t="s">
        <v>3120</v>
      </c>
      <c r="C1386" t="s">
        <v>4157</v>
      </c>
      <c r="D1386" t="s">
        <v>2266</v>
      </c>
      <c r="E1386" t="s">
        <v>4158</v>
      </c>
    </row>
    <row r="1387" spans="2:5" x14ac:dyDescent="0.25">
      <c r="B1387" t="s">
        <v>4159</v>
      </c>
      <c r="C1387" t="s">
        <v>4160</v>
      </c>
      <c r="D1387" t="s">
        <v>2152</v>
      </c>
      <c r="E1387" t="s">
        <v>4161</v>
      </c>
    </row>
    <row r="1388" spans="2:5" x14ac:dyDescent="0.25">
      <c r="B1388" t="s">
        <v>4162</v>
      </c>
      <c r="C1388" t="s">
        <v>4163</v>
      </c>
      <c r="D1388" t="s">
        <v>4164</v>
      </c>
    </row>
    <row r="1389" spans="2:5" x14ac:dyDescent="0.25">
      <c r="B1389" t="s">
        <v>4165</v>
      </c>
      <c r="C1389" t="s">
        <v>4166</v>
      </c>
      <c r="D1389" t="s">
        <v>4167</v>
      </c>
    </row>
    <row r="1390" spans="2:5" x14ac:dyDescent="0.25">
      <c r="B1390" t="s">
        <v>4168</v>
      </c>
      <c r="C1390" t="s">
        <v>4169</v>
      </c>
      <c r="D1390" t="s">
        <v>2108</v>
      </c>
      <c r="E1390" t="s">
        <v>4170</v>
      </c>
    </row>
    <row r="1391" spans="2:5" x14ac:dyDescent="0.25">
      <c r="B1391" t="s">
        <v>2444</v>
      </c>
      <c r="C1391" t="s">
        <v>4171</v>
      </c>
      <c r="D1391" t="s">
        <v>4172</v>
      </c>
    </row>
    <row r="1392" spans="2:5" x14ac:dyDescent="0.25">
      <c r="B1392" t="s">
        <v>4173</v>
      </c>
      <c r="C1392" t="s">
        <v>4174</v>
      </c>
      <c r="D1392" t="s">
        <v>2399</v>
      </c>
      <c r="E1392" t="s">
        <v>4175</v>
      </c>
    </row>
    <row r="1393" spans="2:5" x14ac:dyDescent="0.25">
      <c r="B1393" t="s">
        <v>4176</v>
      </c>
      <c r="C1393" t="s">
        <v>4177</v>
      </c>
      <c r="D1393" t="s">
        <v>2495</v>
      </c>
      <c r="E1393" t="s">
        <v>4178</v>
      </c>
    </row>
    <row r="1394" spans="2:5" x14ac:dyDescent="0.25">
      <c r="B1394" t="s">
        <v>4179</v>
      </c>
      <c r="C1394" t="s">
        <v>4180</v>
      </c>
      <c r="D1394" t="s">
        <v>2141</v>
      </c>
      <c r="E1394" t="s">
        <v>4181</v>
      </c>
    </row>
    <row r="1395" spans="2:5" x14ac:dyDescent="0.25">
      <c r="B1395" t="s">
        <v>4182</v>
      </c>
      <c r="C1395" t="s">
        <v>4183</v>
      </c>
      <c r="D1395" t="s">
        <v>2686</v>
      </c>
      <c r="E1395" t="s">
        <v>4184</v>
      </c>
    </row>
    <row r="1396" spans="2:5" x14ac:dyDescent="0.25">
      <c r="B1396" t="s">
        <v>4185</v>
      </c>
      <c r="C1396" t="s">
        <v>4186</v>
      </c>
      <c r="D1396" t="s">
        <v>4187</v>
      </c>
    </row>
    <row r="1397" spans="2:5" x14ac:dyDescent="0.25">
      <c r="B1397" t="s">
        <v>4188</v>
      </c>
      <c r="C1397" t="s">
        <v>4189</v>
      </c>
      <c r="D1397" t="s">
        <v>2086</v>
      </c>
      <c r="E1397" t="s">
        <v>4190</v>
      </c>
    </row>
    <row r="1398" spans="2:5" x14ac:dyDescent="0.25">
      <c r="B1398" t="s">
        <v>4191</v>
      </c>
      <c r="C1398" t="s">
        <v>4192</v>
      </c>
      <c r="D1398" t="s">
        <v>2124</v>
      </c>
      <c r="E1398" t="s">
        <v>4193</v>
      </c>
    </row>
    <row r="1399" spans="2:5" x14ac:dyDescent="0.25">
      <c r="B1399" t="s">
        <v>4194</v>
      </c>
      <c r="C1399" t="s">
        <v>4195</v>
      </c>
      <c r="D1399" t="s">
        <v>4196</v>
      </c>
    </row>
    <row r="1400" spans="2:5" x14ac:dyDescent="0.25">
      <c r="B1400" t="s">
        <v>4197</v>
      </c>
      <c r="C1400" t="s">
        <v>4198</v>
      </c>
      <c r="D1400" t="s">
        <v>2148</v>
      </c>
      <c r="E1400" t="s">
        <v>4199</v>
      </c>
    </row>
    <row r="1401" spans="2:5" x14ac:dyDescent="0.25">
      <c r="B1401" t="s">
        <v>402</v>
      </c>
      <c r="C1401" t="s">
        <v>4200</v>
      </c>
      <c r="D1401" t="s">
        <v>3012</v>
      </c>
      <c r="E1401" t="s">
        <v>4201</v>
      </c>
    </row>
    <row r="1402" spans="2:5" x14ac:dyDescent="0.25">
      <c r="B1402" t="s">
        <v>4202</v>
      </c>
      <c r="C1402" t="s">
        <v>4203</v>
      </c>
      <c r="D1402" t="s">
        <v>2346</v>
      </c>
      <c r="E1402" t="s">
        <v>4204</v>
      </c>
    </row>
    <row r="1403" spans="2:5" x14ac:dyDescent="0.25">
      <c r="B1403" t="s">
        <v>131</v>
      </c>
      <c r="C1403" t="s">
        <v>4205</v>
      </c>
      <c r="D1403" t="s">
        <v>4206</v>
      </c>
      <c r="E1403" t="s">
        <v>4207</v>
      </c>
    </row>
    <row r="1404" spans="2:5" x14ac:dyDescent="0.25">
      <c r="B1404" t="s">
        <v>4208</v>
      </c>
      <c r="C1404" t="s">
        <v>4209</v>
      </c>
      <c r="D1404" t="s">
        <v>4210</v>
      </c>
    </row>
    <row r="1405" spans="2:5" x14ac:dyDescent="0.25">
      <c r="B1405" t="s">
        <v>2460</v>
      </c>
      <c r="C1405" t="s">
        <v>4211</v>
      </c>
      <c r="D1405" t="s">
        <v>4212</v>
      </c>
      <c r="E1405" t="s">
        <v>4213</v>
      </c>
    </row>
    <row r="1406" spans="2:5" x14ac:dyDescent="0.25">
      <c r="B1406" t="s">
        <v>4214</v>
      </c>
      <c r="C1406" t="s">
        <v>4215</v>
      </c>
      <c r="D1406" t="s">
        <v>2086</v>
      </c>
      <c r="E1406" t="s">
        <v>4216</v>
      </c>
    </row>
    <row r="1407" spans="2:5" x14ac:dyDescent="0.25">
      <c r="B1407" t="s">
        <v>4137</v>
      </c>
      <c r="C1407" t="s">
        <v>4217</v>
      </c>
      <c r="D1407" t="s">
        <v>4218</v>
      </c>
    </row>
    <row r="1408" spans="2:5" x14ac:dyDescent="0.25">
      <c r="B1408" t="s">
        <v>496</v>
      </c>
      <c r="C1408" t="s">
        <v>4219</v>
      </c>
      <c r="D1408" t="s">
        <v>2395</v>
      </c>
      <c r="E1408" t="s">
        <v>4220</v>
      </c>
    </row>
    <row r="1409" spans="2:5" x14ac:dyDescent="0.25">
      <c r="B1409" t="s">
        <v>4221</v>
      </c>
      <c r="C1409" t="s">
        <v>4222</v>
      </c>
      <c r="D1409" t="s">
        <v>4223</v>
      </c>
      <c r="E1409" t="s">
        <v>4224</v>
      </c>
    </row>
    <row r="1410" spans="2:5" x14ac:dyDescent="0.25">
      <c r="B1410" t="s">
        <v>2135</v>
      </c>
      <c r="C1410" t="s">
        <v>4225</v>
      </c>
      <c r="D1410" t="s">
        <v>2082</v>
      </c>
      <c r="E1410" t="s">
        <v>4226</v>
      </c>
    </row>
    <row r="1411" spans="2:5" x14ac:dyDescent="0.25">
      <c r="B1411" t="s">
        <v>4227</v>
      </c>
      <c r="C1411" t="s">
        <v>4228</v>
      </c>
      <c r="D1411" t="s">
        <v>2829</v>
      </c>
      <c r="E1411" t="s">
        <v>4229</v>
      </c>
    </row>
    <row r="1412" spans="2:5" x14ac:dyDescent="0.25">
      <c r="B1412" t="s">
        <v>127</v>
      </c>
      <c r="C1412" t="s">
        <v>4230</v>
      </c>
      <c r="D1412" t="s">
        <v>2952</v>
      </c>
      <c r="E1412" t="s">
        <v>4231</v>
      </c>
    </row>
    <row r="1413" spans="2:5" x14ac:dyDescent="0.25">
      <c r="B1413" t="s">
        <v>4232</v>
      </c>
      <c r="C1413" t="s">
        <v>4233</v>
      </c>
      <c r="D1413" t="s">
        <v>4234</v>
      </c>
      <c r="E1413" t="s">
        <v>4235</v>
      </c>
    </row>
    <row r="1414" spans="2:5" x14ac:dyDescent="0.25">
      <c r="B1414" t="s">
        <v>2174</v>
      </c>
      <c r="C1414" t="s">
        <v>4236</v>
      </c>
      <c r="D1414" t="s">
        <v>4237</v>
      </c>
      <c r="E1414" t="s">
        <v>4238</v>
      </c>
    </row>
    <row r="1415" spans="2:5" x14ac:dyDescent="0.25">
      <c r="B1415" t="s">
        <v>3300</v>
      </c>
      <c r="C1415" t="s">
        <v>4239</v>
      </c>
      <c r="D1415" t="s">
        <v>2614</v>
      </c>
      <c r="E1415" t="s">
        <v>4240</v>
      </c>
    </row>
    <row r="1416" spans="2:5" x14ac:dyDescent="0.25">
      <c r="B1416" t="s">
        <v>680</v>
      </c>
      <c r="C1416" t="s">
        <v>4241</v>
      </c>
      <c r="D1416" t="s">
        <v>4242</v>
      </c>
      <c r="E1416" t="s">
        <v>4243</v>
      </c>
    </row>
    <row r="1417" spans="2:5" x14ac:dyDescent="0.25">
      <c r="B1417" t="s">
        <v>3198</v>
      </c>
      <c r="C1417" t="s">
        <v>4244</v>
      </c>
      <c r="D1417" t="s">
        <v>2276</v>
      </c>
      <c r="E1417" t="s">
        <v>4245</v>
      </c>
    </row>
    <row r="1418" spans="2:5" x14ac:dyDescent="0.25">
      <c r="B1418" t="s">
        <v>226</v>
      </c>
      <c r="C1418" t="s">
        <v>4246</v>
      </c>
      <c r="D1418" t="s">
        <v>4247</v>
      </c>
    </row>
    <row r="1419" spans="2:5" x14ac:dyDescent="0.25">
      <c r="B1419" t="s">
        <v>4248</v>
      </c>
      <c r="C1419" t="s">
        <v>4249</v>
      </c>
      <c r="D1419" t="s">
        <v>3184</v>
      </c>
      <c r="E1419" t="s">
        <v>4250</v>
      </c>
    </row>
    <row r="1420" spans="2:5" x14ac:dyDescent="0.25">
      <c r="B1420" t="s">
        <v>4251</v>
      </c>
      <c r="C1420" t="s">
        <v>4252</v>
      </c>
      <c r="D1420" t="s">
        <v>2266</v>
      </c>
      <c r="E1420" t="s">
        <v>4253</v>
      </c>
    </row>
    <row r="1421" spans="2:5" x14ac:dyDescent="0.25">
      <c r="B1421" t="s">
        <v>2220</v>
      </c>
      <c r="C1421" t="s">
        <v>4254</v>
      </c>
      <c r="D1421" t="s">
        <v>2266</v>
      </c>
      <c r="E1421" t="s">
        <v>4255</v>
      </c>
    </row>
    <row r="1422" spans="2:5" x14ac:dyDescent="0.25">
      <c r="B1422" t="s">
        <v>20</v>
      </c>
      <c r="C1422" t="s">
        <v>4256</v>
      </c>
      <c r="D1422" t="s">
        <v>2187</v>
      </c>
      <c r="E1422" t="s">
        <v>4257</v>
      </c>
    </row>
    <row r="1423" spans="2:5" x14ac:dyDescent="0.25">
      <c r="B1423" t="s">
        <v>4258</v>
      </c>
      <c r="C1423" t="s">
        <v>4259</v>
      </c>
      <c r="D1423" t="s">
        <v>2354</v>
      </c>
      <c r="E1423" t="s">
        <v>4260</v>
      </c>
    </row>
    <row r="1424" spans="2:5" x14ac:dyDescent="0.25">
      <c r="B1424" t="s">
        <v>4261</v>
      </c>
      <c r="C1424" t="s">
        <v>4262</v>
      </c>
      <c r="D1424" t="s">
        <v>4263</v>
      </c>
      <c r="E1424" t="s">
        <v>4264</v>
      </c>
    </row>
    <row r="1425" spans="2:5" x14ac:dyDescent="0.25">
      <c r="B1425" t="s">
        <v>4265</v>
      </c>
      <c r="C1425" t="s">
        <v>4266</v>
      </c>
      <c r="D1425" t="s">
        <v>4267</v>
      </c>
      <c r="E1425" t="s">
        <v>4268</v>
      </c>
    </row>
    <row r="1426" spans="2:5" x14ac:dyDescent="0.25">
      <c r="B1426" t="s">
        <v>75</v>
      </c>
      <c r="C1426" t="s">
        <v>4269</v>
      </c>
      <c r="D1426" t="s">
        <v>2266</v>
      </c>
      <c r="E1426" t="s">
        <v>4270</v>
      </c>
    </row>
    <row r="1427" spans="2:5" x14ac:dyDescent="0.25">
      <c r="B1427" t="s">
        <v>136</v>
      </c>
      <c r="C1427" t="s">
        <v>4271</v>
      </c>
      <c r="D1427" t="s">
        <v>4272</v>
      </c>
      <c r="E1427" t="s">
        <v>4273</v>
      </c>
    </row>
    <row r="1428" spans="2:5" x14ac:dyDescent="0.25">
      <c r="B1428" t="s">
        <v>3287</v>
      </c>
      <c r="C1428" t="s">
        <v>4274</v>
      </c>
      <c r="D1428" t="s">
        <v>4275</v>
      </c>
    </row>
    <row r="1429" spans="2:5" x14ac:dyDescent="0.25">
      <c r="B1429" t="s">
        <v>4276</v>
      </c>
      <c r="C1429" t="s">
        <v>4277</v>
      </c>
      <c r="D1429" t="s">
        <v>4278</v>
      </c>
    </row>
    <row r="1430" spans="2:5" x14ac:dyDescent="0.25">
      <c r="B1430" t="s">
        <v>2135</v>
      </c>
      <c r="C1430" t="s">
        <v>4279</v>
      </c>
      <c r="D1430" t="s">
        <v>2473</v>
      </c>
      <c r="E1430" t="s">
        <v>4280</v>
      </c>
    </row>
    <row r="1431" spans="2:5" x14ac:dyDescent="0.25">
      <c r="B1431" t="s">
        <v>3297</v>
      </c>
      <c r="C1431" t="s">
        <v>4281</v>
      </c>
      <c r="D1431" t="s">
        <v>2266</v>
      </c>
      <c r="E1431" t="s">
        <v>4282</v>
      </c>
    </row>
    <row r="1432" spans="2:5" x14ac:dyDescent="0.25">
      <c r="B1432" t="s">
        <v>2536</v>
      </c>
      <c r="C1432" t="s">
        <v>4283</v>
      </c>
      <c r="D1432" t="s">
        <v>2176</v>
      </c>
      <c r="E1432" t="s">
        <v>4284</v>
      </c>
    </row>
    <row r="1433" spans="2:5" x14ac:dyDescent="0.25">
      <c r="B1433" t="s">
        <v>3724</v>
      </c>
      <c r="C1433" t="s">
        <v>4285</v>
      </c>
      <c r="D1433" t="s">
        <v>2187</v>
      </c>
      <c r="E1433" t="s">
        <v>4286</v>
      </c>
    </row>
    <row r="1434" spans="2:5" x14ac:dyDescent="0.25">
      <c r="B1434" t="s">
        <v>2488</v>
      </c>
      <c r="C1434" t="s">
        <v>4287</v>
      </c>
      <c r="D1434" t="s">
        <v>4288</v>
      </c>
      <c r="E1434" t="s">
        <v>4289</v>
      </c>
    </row>
    <row r="1435" spans="2:5" x14ac:dyDescent="0.25">
      <c r="B1435" t="s">
        <v>3001</v>
      </c>
      <c r="C1435" t="s">
        <v>4290</v>
      </c>
      <c r="D1435" t="s">
        <v>2086</v>
      </c>
      <c r="E1435" t="s">
        <v>4291</v>
      </c>
    </row>
    <row r="1436" spans="2:5" x14ac:dyDescent="0.25">
      <c r="B1436" t="s">
        <v>270</v>
      </c>
      <c r="C1436" t="s">
        <v>4292</v>
      </c>
      <c r="D1436" t="s">
        <v>2118</v>
      </c>
      <c r="E1436" t="s">
        <v>4293</v>
      </c>
    </row>
    <row r="1437" spans="2:5" x14ac:dyDescent="0.25">
      <c r="B1437" t="s">
        <v>4294</v>
      </c>
      <c r="C1437" t="s">
        <v>4295</v>
      </c>
      <c r="D1437" t="s">
        <v>2152</v>
      </c>
      <c r="E1437" t="s">
        <v>4296</v>
      </c>
    </row>
    <row r="1438" spans="2:5" x14ac:dyDescent="0.25">
      <c r="B1438" t="s">
        <v>2561</v>
      </c>
      <c r="C1438" t="s">
        <v>4297</v>
      </c>
      <c r="D1438" t="s">
        <v>2412</v>
      </c>
      <c r="E1438" t="s">
        <v>4298</v>
      </c>
    </row>
    <row r="1439" spans="2:5" x14ac:dyDescent="0.25">
      <c r="B1439" t="s">
        <v>4299</v>
      </c>
      <c r="C1439" t="s">
        <v>4300</v>
      </c>
      <c r="D1439" t="s">
        <v>4301</v>
      </c>
      <c r="E1439" t="s">
        <v>4302</v>
      </c>
    </row>
    <row r="1440" spans="2:5" x14ac:dyDescent="0.25">
      <c r="B1440" t="s">
        <v>131</v>
      </c>
      <c r="C1440" t="s">
        <v>4303</v>
      </c>
      <c r="D1440" t="s">
        <v>2364</v>
      </c>
      <c r="E1440" t="s">
        <v>4304</v>
      </c>
    </row>
    <row r="1441" spans="2:5" x14ac:dyDescent="0.25">
      <c r="B1441" t="s">
        <v>2637</v>
      </c>
      <c r="C1441" t="s">
        <v>4305</v>
      </c>
      <c r="D1441" t="s">
        <v>2162</v>
      </c>
      <c r="E1441" t="s">
        <v>4306</v>
      </c>
    </row>
    <row r="1442" spans="2:5" x14ac:dyDescent="0.25">
      <c r="B1442" t="s">
        <v>234</v>
      </c>
      <c r="C1442" t="s">
        <v>4307</v>
      </c>
      <c r="D1442" t="s">
        <v>2908</v>
      </c>
      <c r="E1442" t="s">
        <v>4308</v>
      </c>
    </row>
    <row r="1443" spans="2:5" x14ac:dyDescent="0.25">
      <c r="B1443" t="s">
        <v>4309</v>
      </c>
      <c r="C1443" t="s">
        <v>4310</v>
      </c>
      <c r="D1443" t="s">
        <v>4311</v>
      </c>
    </row>
    <row r="1444" spans="2:5" x14ac:dyDescent="0.25">
      <c r="B1444" t="s">
        <v>4312</v>
      </c>
      <c r="C1444" t="s">
        <v>4313</v>
      </c>
      <c r="D1444" t="s">
        <v>2152</v>
      </c>
      <c r="E1444" t="s">
        <v>4314</v>
      </c>
    </row>
    <row r="1445" spans="2:5" x14ac:dyDescent="0.25">
      <c r="B1445" t="s">
        <v>136</v>
      </c>
      <c r="C1445" t="s">
        <v>4315</v>
      </c>
      <c r="D1445" t="s">
        <v>2544</v>
      </c>
      <c r="E1445" t="s">
        <v>4316</v>
      </c>
    </row>
    <row r="1446" spans="2:5" x14ac:dyDescent="0.25">
      <c r="B1446" t="s">
        <v>4317</v>
      </c>
      <c r="C1446" t="s">
        <v>4318</v>
      </c>
      <c r="D1446" t="s">
        <v>2218</v>
      </c>
      <c r="E1446" t="s">
        <v>4319</v>
      </c>
    </row>
    <row r="1447" spans="2:5" x14ac:dyDescent="0.25">
      <c r="B1447" t="s">
        <v>131</v>
      </c>
      <c r="C1447" t="s">
        <v>4320</v>
      </c>
      <c r="D1447" t="s">
        <v>4321</v>
      </c>
    </row>
    <row r="1448" spans="2:5" x14ac:dyDescent="0.25">
      <c r="B1448" t="s">
        <v>3148</v>
      </c>
      <c r="C1448" t="s">
        <v>4322</v>
      </c>
      <c r="D1448" t="s">
        <v>2130</v>
      </c>
      <c r="E1448" t="s">
        <v>4323</v>
      </c>
    </row>
    <row r="1449" spans="2:5" x14ac:dyDescent="0.25">
      <c r="B1449" t="s">
        <v>4324</v>
      </c>
      <c r="C1449" t="s">
        <v>4325</v>
      </c>
      <c r="D1449" t="s">
        <v>2395</v>
      </c>
      <c r="E1449" t="s">
        <v>4326</v>
      </c>
    </row>
    <row r="1450" spans="2:5" x14ac:dyDescent="0.25">
      <c r="B1450" t="s">
        <v>4327</v>
      </c>
      <c r="C1450" t="s">
        <v>4328</v>
      </c>
      <c r="D1450" t="s">
        <v>2266</v>
      </c>
      <c r="E1450" t="s">
        <v>4329</v>
      </c>
    </row>
    <row r="1451" spans="2:5" x14ac:dyDescent="0.25">
      <c r="B1451" t="s">
        <v>767</v>
      </c>
      <c r="C1451" t="s">
        <v>4330</v>
      </c>
      <c r="D1451" t="s">
        <v>4331</v>
      </c>
    </row>
    <row r="1452" spans="2:5" x14ac:dyDescent="0.25">
      <c r="B1452" t="s">
        <v>4332</v>
      </c>
      <c r="C1452" t="s">
        <v>4333</v>
      </c>
      <c r="D1452" t="s">
        <v>2781</v>
      </c>
      <c r="E1452" t="s">
        <v>4334</v>
      </c>
    </row>
    <row r="1453" spans="2:5" x14ac:dyDescent="0.25">
      <c r="B1453" t="s">
        <v>4335</v>
      </c>
      <c r="C1453" t="s">
        <v>4336</v>
      </c>
      <c r="D1453" t="s">
        <v>4337</v>
      </c>
      <c r="E1453" t="s">
        <v>4338</v>
      </c>
    </row>
    <row r="1454" spans="2:5" x14ac:dyDescent="0.25">
      <c r="B1454" t="s">
        <v>3373</v>
      </c>
      <c r="C1454" t="s">
        <v>4339</v>
      </c>
      <c r="D1454" t="s">
        <v>4340</v>
      </c>
      <c r="E1454" t="s">
        <v>4341</v>
      </c>
    </row>
    <row r="1455" spans="2:5" x14ac:dyDescent="0.25">
      <c r="B1455" t="s">
        <v>4342</v>
      </c>
      <c r="C1455" t="s">
        <v>4343</v>
      </c>
      <c r="D1455" t="s">
        <v>2614</v>
      </c>
      <c r="E1455" t="s">
        <v>4344</v>
      </c>
    </row>
    <row r="1456" spans="2:5" x14ac:dyDescent="0.25">
      <c r="B1456" t="s">
        <v>4345</v>
      </c>
      <c r="C1456" t="s">
        <v>4346</v>
      </c>
      <c r="D1456" t="s">
        <v>2130</v>
      </c>
      <c r="E1456" t="s">
        <v>4347</v>
      </c>
    </row>
    <row r="1457" spans="2:5" x14ac:dyDescent="0.25">
      <c r="B1457" t="s">
        <v>4348</v>
      </c>
      <c r="C1457" t="s">
        <v>4349</v>
      </c>
      <c r="D1457" t="s">
        <v>4350</v>
      </c>
    </row>
    <row r="1458" spans="2:5" x14ac:dyDescent="0.25">
      <c r="B1458" t="s">
        <v>2338</v>
      </c>
      <c r="C1458" t="s">
        <v>4351</v>
      </c>
      <c r="D1458" t="s">
        <v>2218</v>
      </c>
      <c r="E1458" t="s">
        <v>4352</v>
      </c>
    </row>
    <row r="1459" spans="2:5" x14ac:dyDescent="0.25">
      <c r="B1459" t="s">
        <v>4353</v>
      </c>
      <c r="C1459" t="s">
        <v>4354</v>
      </c>
      <c r="D1459" t="s">
        <v>4355</v>
      </c>
      <c r="E1459" t="s">
        <v>4356</v>
      </c>
    </row>
    <row r="1460" spans="2:5" x14ac:dyDescent="0.25">
      <c r="B1460" t="s">
        <v>4357</v>
      </c>
      <c r="C1460" t="s">
        <v>4358</v>
      </c>
      <c r="D1460" t="s">
        <v>2266</v>
      </c>
      <c r="E1460" t="s">
        <v>4359</v>
      </c>
    </row>
    <row r="1461" spans="2:5" x14ac:dyDescent="0.25">
      <c r="B1461" t="s">
        <v>773</v>
      </c>
      <c r="C1461" t="s">
        <v>4360</v>
      </c>
      <c r="D1461" t="s">
        <v>4361</v>
      </c>
      <c r="E1461" t="s">
        <v>4362</v>
      </c>
    </row>
    <row r="1462" spans="2:5" x14ac:dyDescent="0.25">
      <c r="B1462" t="s">
        <v>4363</v>
      </c>
      <c r="C1462" t="s">
        <v>4364</v>
      </c>
      <c r="D1462" t="s">
        <v>2152</v>
      </c>
      <c r="E1462" t="s">
        <v>4365</v>
      </c>
    </row>
    <row r="1463" spans="2:5" x14ac:dyDescent="0.25">
      <c r="B1463" t="s">
        <v>199</v>
      </c>
      <c r="C1463" t="s">
        <v>4366</v>
      </c>
      <c r="D1463" t="s">
        <v>4367</v>
      </c>
      <c r="E1463" t="s">
        <v>4368</v>
      </c>
    </row>
    <row r="1464" spans="2:5" x14ac:dyDescent="0.25">
      <c r="B1464" t="s">
        <v>82</v>
      </c>
      <c r="C1464" t="s">
        <v>4369</v>
      </c>
      <c r="D1464" t="s">
        <v>2130</v>
      </c>
      <c r="E1464" t="s">
        <v>4370</v>
      </c>
    </row>
    <row r="1465" spans="2:5" x14ac:dyDescent="0.25">
      <c r="B1465" t="s">
        <v>2536</v>
      </c>
      <c r="C1465" t="s">
        <v>4371</v>
      </c>
      <c r="D1465" t="s">
        <v>2130</v>
      </c>
      <c r="E1465" t="s">
        <v>4372</v>
      </c>
    </row>
    <row r="1466" spans="2:5" x14ac:dyDescent="0.25">
      <c r="B1466" t="s">
        <v>4373</v>
      </c>
      <c r="C1466" t="s">
        <v>4374</v>
      </c>
      <c r="D1466" t="s">
        <v>2894</v>
      </c>
      <c r="E1466" t="s">
        <v>4375</v>
      </c>
    </row>
    <row r="1467" spans="2:5" x14ac:dyDescent="0.25">
      <c r="B1467" t="s">
        <v>399</v>
      </c>
      <c r="C1467" t="s">
        <v>4376</v>
      </c>
      <c r="D1467" t="s">
        <v>3886</v>
      </c>
      <c r="E1467" t="s">
        <v>4377</v>
      </c>
    </row>
    <row r="1468" spans="2:5" x14ac:dyDescent="0.25">
      <c r="B1468" t="s">
        <v>246</v>
      </c>
      <c r="C1468" t="s">
        <v>4378</v>
      </c>
      <c r="D1468" t="s">
        <v>2152</v>
      </c>
      <c r="E1468" t="s">
        <v>4379</v>
      </c>
    </row>
    <row r="1469" spans="2:5" x14ac:dyDescent="0.25">
      <c r="B1469" t="s">
        <v>4380</v>
      </c>
      <c r="C1469" t="s">
        <v>4381</v>
      </c>
      <c r="D1469" t="s">
        <v>2187</v>
      </c>
      <c r="E1469" t="s">
        <v>4382</v>
      </c>
    </row>
    <row r="1470" spans="2:5" x14ac:dyDescent="0.25">
      <c r="B1470" t="s">
        <v>2536</v>
      </c>
      <c r="C1470" t="s">
        <v>4383</v>
      </c>
      <c r="D1470" t="s">
        <v>2311</v>
      </c>
      <c r="E1470" t="s">
        <v>4384</v>
      </c>
    </row>
    <row r="1471" spans="2:5" x14ac:dyDescent="0.25">
      <c r="B1471" t="s">
        <v>4385</v>
      </c>
      <c r="C1471" t="s">
        <v>4386</v>
      </c>
      <c r="D1471" t="s">
        <v>4387</v>
      </c>
    </row>
    <row r="1472" spans="2:5" x14ac:dyDescent="0.25">
      <c r="B1472" t="s">
        <v>4388</v>
      </c>
      <c r="C1472" t="s">
        <v>4389</v>
      </c>
      <c r="D1472" t="s">
        <v>4390</v>
      </c>
      <c r="E1472" t="s">
        <v>4391</v>
      </c>
    </row>
    <row r="1473" spans="2:5" x14ac:dyDescent="0.25">
      <c r="B1473" t="s">
        <v>4392</v>
      </c>
      <c r="C1473" t="s">
        <v>4393</v>
      </c>
      <c r="D1473" t="s">
        <v>2082</v>
      </c>
      <c r="E1473" t="s">
        <v>4394</v>
      </c>
    </row>
    <row r="1474" spans="2:5" x14ac:dyDescent="0.25">
      <c r="B1474" t="s">
        <v>4395</v>
      </c>
      <c r="C1474" t="s">
        <v>4396</v>
      </c>
      <c r="D1474" t="s">
        <v>2850</v>
      </c>
      <c r="E1474" t="s">
        <v>4397</v>
      </c>
    </row>
    <row r="1475" spans="2:5" x14ac:dyDescent="0.25">
      <c r="B1475" t="s">
        <v>237</v>
      </c>
      <c r="C1475" t="s">
        <v>4398</v>
      </c>
      <c r="D1475" t="s">
        <v>4399</v>
      </c>
    </row>
    <row r="1476" spans="2:5" x14ac:dyDescent="0.25">
      <c r="B1476" t="s">
        <v>234</v>
      </c>
      <c r="C1476" t="s">
        <v>4400</v>
      </c>
      <c r="D1476" t="s">
        <v>4401</v>
      </c>
    </row>
    <row r="1477" spans="2:5" x14ac:dyDescent="0.25">
      <c r="B1477" t="s">
        <v>4402</v>
      </c>
      <c r="C1477" t="s">
        <v>4403</v>
      </c>
      <c r="D1477" t="s">
        <v>4404</v>
      </c>
    </row>
    <row r="1478" spans="2:5" x14ac:dyDescent="0.25">
      <c r="B1478" t="s">
        <v>4405</v>
      </c>
      <c r="C1478" t="s">
        <v>4406</v>
      </c>
      <c r="D1478" t="s">
        <v>4407</v>
      </c>
    </row>
    <row r="1479" spans="2:5" x14ac:dyDescent="0.25">
      <c r="B1479" t="s">
        <v>537</v>
      </c>
      <c r="C1479" t="s">
        <v>4408</v>
      </c>
      <c r="D1479" t="s">
        <v>2614</v>
      </c>
      <c r="E1479" t="s">
        <v>4409</v>
      </c>
    </row>
    <row r="1480" spans="2:5" x14ac:dyDescent="0.25">
      <c r="B1480" t="s">
        <v>4410</v>
      </c>
      <c r="C1480" t="s">
        <v>4411</v>
      </c>
      <c r="D1480" t="s">
        <v>4412</v>
      </c>
    </row>
    <row r="1481" spans="2:5" x14ac:dyDescent="0.25">
      <c r="B1481" t="s">
        <v>3274</v>
      </c>
      <c r="C1481" t="s">
        <v>4413</v>
      </c>
      <c r="D1481" t="s">
        <v>2152</v>
      </c>
      <c r="E1481" t="s">
        <v>4414</v>
      </c>
    </row>
    <row r="1482" spans="2:5" x14ac:dyDescent="0.25">
      <c r="B1482" t="s">
        <v>4415</v>
      </c>
      <c r="C1482" t="s">
        <v>4416</v>
      </c>
      <c r="D1482" t="s">
        <v>4417</v>
      </c>
      <c r="E1482" t="s">
        <v>4418</v>
      </c>
    </row>
    <row r="1483" spans="2:5" x14ac:dyDescent="0.25">
      <c r="B1483" t="s">
        <v>4419</v>
      </c>
      <c r="C1483" t="s">
        <v>4420</v>
      </c>
      <c r="D1483" t="s">
        <v>2266</v>
      </c>
      <c r="E1483" t="s">
        <v>4421</v>
      </c>
    </row>
    <row r="1484" spans="2:5" x14ac:dyDescent="0.25">
      <c r="B1484" t="s">
        <v>4422</v>
      </c>
      <c r="C1484" t="s">
        <v>4423</v>
      </c>
      <c r="D1484" t="s">
        <v>4424</v>
      </c>
    </row>
    <row r="1485" spans="2:5" x14ac:dyDescent="0.25">
      <c r="B1485" t="s">
        <v>237</v>
      </c>
      <c r="C1485" t="s">
        <v>4425</v>
      </c>
      <c r="D1485" t="s">
        <v>4426</v>
      </c>
    </row>
    <row r="1486" spans="2:5" x14ac:dyDescent="0.25">
      <c r="B1486" t="s">
        <v>4427</v>
      </c>
      <c r="C1486" t="s">
        <v>4428</v>
      </c>
      <c r="D1486" t="s">
        <v>4429</v>
      </c>
      <c r="E1486" t="s">
        <v>4430</v>
      </c>
    </row>
    <row r="1487" spans="2:5" x14ac:dyDescent="0.25">
      <c r="B1487" t="s">
        <v>1903</v>
      </c>
      <c r="C1487" t="s">
        <v>4431</v>
      </c>
      <c r="D1487" t="s">
        <v>3329</v>
      </c>
      <c r="E1487" t="s">
        <v>4432</v>
      </c>
    </row>
    <row r="1488" spans="2:5" x14ac:dyDescent="0.25">
      <c r="B1488" t="s">
        <v>4433</v>
      </c>
      <c r="C1488" t="s">
        <v>4434</v>
      </c>
      <c r="D1488" t="s">
        <v>2544</v>
      </c>
      <c r="E1488" t="s">
        <v>4435</v>
      </c>
    </row>
    <row r="1489" spans="2:5" x14ac:dyDescent="0.25">
      <c r="B1489" t="s">
        <v>4436</v>
      </c>
      <c r="C1489" t="s">
        <v>4437</v>
      </c>
      <c r="D1489" t="s">
        <v>2412</v>
      </c>
      <c r="E1489" t="s">
        <v>4438</v>
      </c>
    </row>
    <row r="1490" spans="2:5" x14ac:dyDescent="0.25">
      <c r="B1490" t="s">
        <v>4439</v>
      </c>
      <c r="C1490" t="s">
        <v>4440</v>
      </c>
      <c r="D1490" t="s">
        <v>2876</v>
      </c>
      <c r="E1490" t="s">
        <v>4441</v>
      </c>
    </row>
    <row r="1491" spans="2:5" x14ac:dyDescent="0.25">
      <c r="B1491" t="s">
        <v>4442</v>
      </c>
      <c r="C1491" t="s">
        <v>4443</v>
      </c>
      <c r="D1491" t="s">
        <v>4444</v>
      </c>
      <c r="E1491" t="s">
        <v>4445</v>
      </c>
    </row>
    <row r="1492" spans="2:5" x14ac:dyDescent="0.25">
      <c r="B1492" t="s">
        <v>4446</v>
      </c>
      <c r="C1492" t="s">
        <v>4447</v>
      </c>
      <c r="D1492" t="s">
        <v>4448</v>
      </c>
    </row>
    <row r="1493" spans="2:5" x14ac:dyDescent="0.25">
      <c r="B1493" t="s">
        <v>4449</v>
      </c>
      <c r="C1493" t="s">
        <v>4450</v>
      </c>
      <c r="D1493" t="s">
        <v>2166</v>
      </c>
      <c r="E1493" t="s">
        <v>4451</v>
      </c>
    </row>
    <row r="1494" spans="2:5" x14ac:dyDescent="0.25">
      <c r="B1494" t="s">
        <v>4452</v>
      </c>
      <c r="C1494" t="s">
        <v>4453</v>
      </c>
      <c r="D1494" t="s">
        <v>2404</v>
      </c>
      <c r="E1494" t="s">
        <v>4454</v>
      </c>
    </row>
    <row r="1495" spans="2:5" x14ac:dyDescent="0.25">
      <c r="B1495" t="s">
        <v>2258</v>
      </c>
      <c r="C1495" t="s">
        <v>4455</v>
      </c>
      <c r="D1495" t="s">
        <v>4456</v>
      </c>
    </row>
    <row r="1496" spans="2:5" x14ac:dyDescent="0.25">
      <c r="B1496" t="s">
        <v>4457</v>
      </c>
      <c r="C1496" t="s">
        <v>4458</v>
      </c>
      <c r="D1496" t="s">
        <v>2218</v>
      </c>
      <c r="E1496" t="s">
        <v>4459</v>
      </c>
    </row>
    <row r="1497" spans="2:5" x14ac:dyDescent="0.25">
      <c r="B1497" t="s">
        <v>4460</v>
      </c>
      <c r="C1497" t="s">
        <v>4461</v>
      </c>
      <c r="D1497" t="s">
        <v>2124</v>
      </c>
      <c r="E1497" t="s">
        <v>4462</v>
      </c>
    </row>
    <row r="1498" spans="2:5" x14ac:dyDescent="0.25">
      <c r="B1498" t="s">
        <v>3824</v>
      </c>
      <c r="C1498" t="s">
        <v>4463</v>
      </c>
      <c r="D1498" t="s">
        <v>4464</v>
      </c>
    </row>
    <row r="1499" spans="2:5" x14ac:dyDescent="0.25">
      <c r="B1499" t="s">
        <v>537</v>
      </c>
      <c r="C1499" t="s">
        <v>4465</v>
      </c>
      <c r="D1499" t="s">
        <v>2130</v>
      </c>
      <c r="E1499" t="s">
        <v>4466</v>
      </c>
    </row>
    <row r="1500" spans="2:5" x14ac:dyDescent="0.25">
      <c r="B1500" t="s">
        <v>4467</v>
      </c>
      <c r="C1500" t="s">
        <v>4468</v>
      </c>
      <c r="D1500" t="s">
        <v>2187</v>
      </c>
      <c r="E1500" t="s">
        <v>4469</v>
      </c>
    </row>
    <row r="1501" spans="2:5" x14ac:dyDescent="0.25">
      <c r="B1501" t="s">
        <v>2722</v>
      </c>
      <c r="C1501" t="s">
        <v>4470</v>
      </c>
      <c r="D1501" t="s">
        <v>2266</v>
      </c>
      <c r="E1501" t="s">
        <v>4471</v>
      </c>
    </row>
    <row r="1502" spans="2:5" x14ac:dyDescent="0.25">
      <c r="B1502" t="s">
        <v>4472</v>
      </c>
      <c r="C1502" t="s">
        <v>4473</v>
      </c>
      <c r="D1502" t="s">
        <v>2176</v>
      </c>
      <c r="E1502" t="s">
        <v>4474</v>
      </c>
    </row>
    <row r="1503" spans="2:5" x14ac:dyDescent="0.25">
      <c r="B1503" t="s">
        <v>4475</v>
      </c>
      <c r="C1503" t="s">
        <v>4476</v>
      </c>
      <c r="D1503" t="s">
        <v>4477</v>
      </c>
      <c r="E1503" t="s">
        <v>4478</v>
      </c>
    </row>
    <row r="1504" spans="2:5" x14ac:dyDescent="0.25">
      <c r="B1504" t="s">
        <v>4479</v>
      </c>
      <c r="C1504" t="s">
        <v>4480</v>
      </c>
      <c r="D1504" t="s">
        <v>2191</v>
      </c>
      <c r="E1504" t="s">
        <v>4481</v>
      </c>
    </row>
    <row r="1505" spans="2:5" x14ac:dyDescent="0.25">
      <c r="B1505" t="s">
        <v>4482</v>
      </c>
      <c r="C1505" t="s">
        <v>4483</v>
      </c>
      <c r="D1505" t="s">
        <v>2108</v>
      </c>
      <c r="E1505" t="s">
        <v>4484</v>
      </c>
    </row>
    <row r="1506" spans="2:5" x14ac:dyDescent="0.25">
      <c r="B1506" t="s">
        <v>4485</v>
      </c>
      <c r="C1506" t="s">
        <v>4486</v>
      </c>
      <c r="D1506" t="s">
        <v>4487</v>
      </c>
      <c r="E1506" t="s">
        <v>4488</v>
      </c>
    </row>
    <row r="1507" spans="2:5" x14ac:dyDescent="0.25">
      <c r="B1507" t="s">
        <v>3713</v>
      </c>
      <c r="C1507" t="s">
        <v>4489</v>
      </c>
      <c r="D1507" t="s">
        <v>4490</v>
      </c>
      <c r="E1507" t="s">
        <v>4491</v>
      </c>
    </row>
    <row r="1508" spans="2:5" x14ac:dyDescent="0.25">
      <c r="B1508" t="s">
        <v>4492</v>
      </c>
      <c r="C1508" t="s">
        <v>4493</v>
      </c>
      <c r="D1508" t="s">
        <v>4494</v>
      </c>
    </row>
    <row r="1509" spans="2:5" x14ac:dyDescent="0.25">
      <c r="B1509" t="s">
        <v>4495</v>
      </c>
      <c r="C1509" t="s">
        <v>4496</v>
      </c>
      <c r="D1509" t="s">
        <v>4497</v>
      </c>
      <c r="E1509" t="s">
        <v>4498</v>
      </c>
    </row>
    <row r="1510" spans="2:5" x14ac:dyDescent="0.25">
      <c r="B1510" t="s">
        <v>806</v>
      </c>
      <c r="C1510" t="s">
        <v>4499</v>
      </c>
      <c r="D1510" t="s">
        <v>2104</v>
      </c>
      <c r="E1510" t="s">
        <v>4500</v>
      </c>
    </row>
    <row r="1511" spans="2:5" x14ac:dyDescent="0.25">
      <c r="B1511" t="s">
        <v>4501</v>
      </c>
      <c r="C1511" t="s">
        <v>4502</v>
      </c>
      <c r="D1511" t="s">
        <v>2276</v>
      </c>
      <c r="E1511" t="s">
        <v>4503</v>
      </c>
    </row>
    <row r="1512" spans="2:5" x14ac:dyDescent="0.25">
      <c r="B1512" t="s">
        <v>461</v>
      </c>
      <c r="C1512" t="s">
        <v>4504</v>
      </c>
      <c r="D1512" t="s">
        <v>2118</v>
      </c>
      <c r="E1512" t="s">
        <v>4505</v>
      </c>
    </row>
    <row r="1513" spans="2:5" x14ac:dyDescent="0.25">
      <c r="B1513" t="s">
        <v>4506</v>
      </c>
      <c r="C1513" t="s">
        <v>4507</v>
      </c>
      <c r="D1513" t="s">
        <v>2346</v>
      </c>
      <c r="E1513" t="s">
        <v>4508</v>
      </c>
    </row>
    <row r="1514" spans="2:5" x14ac:dyDescent="0.25">
      <c r="B1514" t="s">
        <v>4509</v>
      </c>
      <c r="C1514" t="s">
        <v>4510</v>
      </c>
      <c r="D1514" t="s">
        <v>2266</v>
      </c>
      <c r="E1514" t="s">
        <v>4511</v>
      </c>
    </row>
    <row r="1515" spans="2:5" x14ac:dyDescent="0.25">
      <c r="B1515" t="s">
        <v>1903</v>
      </c>
      <c r="C1515" t="s">
        <v>4512</v>
      </c>
      <c r="D1515" t="s">
        <v>2266</v>
      </c>
      <c r="E1515" t="s">
        <v>4513</v>
      </c>
    </row>
    <row r="1516" spans="2:5" x14ac:dyDescent="0.25">
      <c r="B1516" t="s">
        <v>4514</v>
      </c>
      <c r="C1516" t="s">
        <v>4515</v>
      </c>
      <c r="D1516" t="s">
        <v>2686</v>
      </c>
      <c r="E1516" t="s">
        <v>4516</v>
      </c>
    </row>
    <row r="1517" spans="2:5" x14ac:dyDescent="0.25">
      <c r="B1517" t="s">
        <v>4388</v>
      </c>
      <c r="C1517" t="s">
        <v>4517</v>
      </c>
      <c r="D1517" t="s">
        <v>4518</v>
      </c>
    </row>
    <row r="1518" spans="2:5" x14ac:dyDescent="0.25">
      <c r="B1518" t="s">
        <v>3403</v>
      </c>
      <c r="C1518" t="s">
        <v>4519</v>
      </c>
      <c r="D1518" t="s">
        <v>2166</v>
      </c>
      <c r="E1518" t="s">
        <v>4520</v>
      </c>
    </row>
    <row r="1519" spans="2:5" x14ac:dyDescent="0.25">
      <c r="B1519" t="s">
        <v>4521</v>
      </c>
      <c r="C1519" t="s">
        <v>4522</v>
      </c>
      <c r="D1519" t="s">
        <v>4523</v>
      </c>
    </row>
    <row r="1520" spans="2:5" x14ac:dyDescent="0.25">
      <c r="B1520" t="s">
        <v>4524</v>
      </c>
      <c r="C1520" t="s">
        <v>4525</v>
      </c>
      <c r="D1520" t="s">
        <v>4526</v>
      </c>
    </row>
    <row r="1521" spans="2:5" x14ac:dyDescent="0.25">
      <c r="B1521" t="s">
        <v>4527</v>
      </c>
      <c r="C1521" t="s">
        <v>4528</v>
      </c>
      <c r="D1521" t="s">
        <v>4529</v>
      </c>
    </row>
    <row r="1522" spans="2:5" x14ac:dyDescent="0.25">
      <c r="B1522" t="s">
        <v>4530</v>
      </c>
      <c r="C1522" t="s">
        <v>4531</v>
      </c>
      <c r="D1522" t="s">
        <v>4267</v>
      </c>
      <c r="E1522" t="s">
        <v>4532</v>
      </c>
    </row>
    <row r="1523" spans="2:5" x14ac:dyDescent="0.25">
      <c r="B1523" t="s">
        <v>4533</v>
      </c>
      <c r="C1523" t="s">
        <v>4534</v>
      </c>
      <c r="D1523" t="s">
        <v>2187</v>
      </c>
      <c r="E1523" t="s">
        <v>4535</v>
      </c>
    </row>
    <row r="1524" spans="2:5" x14ac:dyDescent="0.25">
      <c r="B1524" t="s">
        <v>88</v>
      </c>
      <c r="C1524" t="s">
        <v>4536</v>
      </c>
      <c r="D1524" t="s">
        <v>4537</v>
      </c>
      <c r="E1524" t="s">
        <v>4538</v>
      </c>
    </row>
    <row r="1525" spans="2:5" x14ac:dyDescent="0.25">
      <c r="B1525" t="s">
        <v>4539</v>
      </c>
      <c r="C1525" t="s">
        <v>4540</v>
      </c>
      <c r="D1525" t="s">
        <v>2926</v>
      </c>
      <c r="E1525" t="s">
        <v>4541</v>
      </c>
    </row>
    <row r="1526" spans="2:5" x14ac:dyDescent="0.25">
      <c r="B1526" t="s">
        <v>4542</v>
      </c>
      <c r="C1526" t="s">
        <v>4543</v>
      </c>
      <c r="D1526" t="s">
        <v>4544</v>
      </c>
      <c r="E1526" t="s">
        <v>4545</v>
      </c>
    </row>
    <row r="1527" spans="2:5" x14ac:dyDescent="0.25">
      <c r="B1527" t="s">
        <v>4546</v>
      </c>
      <c r="C1527" t="s">
        <v>4547</v>
      </c>
      <c r="D1527" t="s">
        <v>4548</v>
      </c>
      <c r="E1527" t="s">
        <v>4549</v>
      </c>
    </row>
    <row r="1528" spans="2:5" x14ac:dyDescent="0.25">
      <c r="B1528" t="s">
        <v>4550</v>
      </c>
      <c r="C1528" t="s">
        <v>4551</v>
      </c>
      <c r="D1528" t="s">
        <v>4552</v>
      </c>
    </row>
    <row r="1529" spans="2:5" x14ac:dyDescent="0.25">
      <c r="B1529" t="s">
        <v>4553</v>
      </c>
      <c r="C1529" t="s">
        <v>4554</v>
      </c>
      <c r="D1529" t="s">
        <v>2548</v>
      </c>
      <c r="E1529" t="s">
        <v>4555</v>
      </c>
    </row>
    <row r="1530" spans="2:5" x14ac:dyDescent="0.25">
      <c r="B1530" t="s">
        <v>4556</v>
      </c>
      <c r="C1530" t="s">
        <v>4557</v>
      </c>
      <c r="D1530" t="s">
        <v>4558</v>
      </c>
    </row>
    <row r="1531" spans="2:5" x14ac:dyDescent="0.25">
      <c r="B1531" t="s">
        <v>4559</v>
      </c>
      <c r="C1531" t="s">
        <v>4560</v>
      </c>
      <c r="D1531" t="s">
        <v>4537</v>
      </c>
      <c r="E1531" t="s">
        <v>4561</v>
      </c>
    </row>
    <row r="1532" spans="2:5" x14ac:dyDescent="0.25">
      <c r="B1532" t="s">
        <v>4562</v>
      </c>
      <c r="C1532" t="s">
        <v>4563</v>
      </c>
      <c r="D1532" t="s">
        <v>2266</v>
      </c>
      <c r="E1532" t="s">
        <v>4564</v>
      </c>
    </row>
    <row r="1533" spans="2:5" x14ac:dyDescent="0.25">
      <c r="B1533" t="s">
        <v>4565</v>
      </c>
      <c r="C1533" t="s">
        <v>4566</v>
      </c>
      <c r="D1533" t="s">
        <v>2152</v>
      </c>
      <c r="E1533" t="s">
        <v>4567</v>
      </c>
    </row>
    <row r="1534" spans="2:5" x14ac:dyDescent="0.25">
      <c r="B1534" t="s">
        <v>4568</v>
      </c>
      <c r="C1534" t="s">
        <v>4569</v>
      </c>
      <c r="D1534" t="s">
        <v>4570</v>
      </c>
    </row>
    <row r="1535" spans="2:5" x14ac:dyDescent="0.25">
      <c r="B1535" t="s">
        <v>4571</v>
      </c>
      <c r="C1535" t="s">
        <v>4572</v>
      </c>
      <c r="D1535" t="s">
        <v>2871</v>
      </c>
      <c r="E1535" t="s">
        <v>4573</v>
      </c>
    </row>
    <row r="1536" spans="2:5" x14ac:dyDescent="0.25">
      <c r="B1536" t="s">
        <v>4574</v>
      </c>
      <c r="C1536" t="s">
        <v>4575</v>
      </c>
      <c r="D1536" t="s">
        <v>2101</v>
      </c>
      <c r="E1536" t="s">
        <v>4576</v>
      </c>
    </row>
    <row r="1537" spans="2:5" x14ac:dyDescent="0.25">
      <c r="B1537" t="s">
        <v>4577</v>
      </c>
      <c r="C1537" t="s">
        <v>4578</v>
      </c>
      <c r="D1537" t="s">
        <v>4579</v>
      </c>
      <c r="E1537" t="s">
        <v>4580</v>
      </c>
    </row>
    <row r="1538" spans="2:5" x14ac:dyDescent="0.25">
      <c r="B1538" t="s">
        <v>360</v>
      </c>
      <c r="C1538" t="s">
        <v>4581</v>
      </c>
      <c r="D1538" t="s">
        <v>2187</v>
      </c>
      <c r="E1538" t="s">
        <v>4582</v>
      </c>
    </row>
    <row r="1539" spans="2:5" x14ac:dyDescent="0.25">
      <c r="B1539" t="s">
        <v>4583</v>
      </c>
      <c r="C1539" t="s">
        <v>4584</v>
      </c>
      <c r="D1539" t="s">
        <v>2686</v>
      </c>
      <c r="E1539" t="s">
        <v>4585</v>
      </c>
    </row>
    <row r="1540" spans="2:5" x14ac:dyDescent="0.25">
      <c r="B1540" t="s">
        <v>4586</v>
      </c>
      <c r="C1540" t="s">
        <v>4587</v>
      </c>
      <c r="D1540" t="s">
        <v>4588</v>
      </c>
    </row>
    <row r="1541" spans="2:5" x14ac:dyDescent="0.25">
      <c r="B1541" t="s">
        <v>3673</v>
      </c>
      <c r="C1541" t="s">
        <v>4589</v>
      </c>
      <c r="D1541" t="s">
        <v>4590</v>
      </c>
      <c r="E1541" t="s">
        <v>4591</v>
      </c>
    </row>
    <row r="1542" spans="2:5" x14ac:dyDescent="0.25">
      <c r="B1542" t="s">
        <v>4592</v>
      </c>
      <c r="C1542" t="s">
        <v>4593</v>
      </c>
      <c r="D1542" t="s">
        <v>3389</v>
      </c>
      <c r="E1542" t="s">
        <v>4594</v>
      </c>
    </row>
    <row r="1543" spans="2:5" x14ac:dyDescent="0.25">
      <c r="B1543" t="s">
        <v>4595</v>
      </c>
      <c r="C1543" t="s">
        <v>4596</v>
      </c>
      <c r="D1543" t="s">
        <v>4597</v>
      </c>
      <c r="E1543" t="s">
        <v>4598</v>
      </c>
    </row>
    <row r="1544" spans="2:5" x14ac:dyDescent="0.25">
      <c r="B1544" t="s">
        <v>257</v>
      </c>
      <c r="C1544" t="s">
        <v>4599</v>
      </c>
      <c r="D1544" t="s">
        <v>4600</v>
      </c>
    </row>
    <row r="1545" spans="2:5" x14ac:dyDescent="0.25">
      <c r="B1545" t="s">
        <v>4601</v>
      </c>
      <c r="C1545" t="s">
        <v>4602</v>
      </c>
      <c r="D1545" t="s">
        <v>3225</v>
      </c>
      <c r="E1545" t="s">
        <v>4603</v>
      </c>
    </row>
    <row r="1546" spans="2:5" x14ac:dyDescent="0.25">
      <c r="B1546" t="s">
        <v>4604</v>
      </c>
      <c r="C1546" t="s">
        <v>4605</v>
      </c>
      <c r="D1546" t="s">
        <v>2086</v>
      </c>
      <c r="E1546" t="s">
        <v>4606</v>
      </c>
    </row>
    <row r="1547" spans="2:5" x14ac:dyDescent="0.25">
      <c r="B1547" t="s">
        <v>4607</v>
      </c>
      <c r="C1547" t="s">
        <v>4608</v>
      </c>
      <c r="D1547" t="s">
        <v>4609</v>
      </c>
      <c r="E1547" t="s">
        <v>4610</v>
      </c>
    </row>
    <row r="1548" spans="2:5" x14ac:dyDescent="0.25">
      <c r="B1548" t="s">
        <v>103</v>
      </c>
      <c r="C1548" t="s">
        <v>4611</v>
      </c>
      <c r="D1548" t="s">
        <v>4612</v>
      </c>
    </row>
    <row r="1549" spans="2:5" x14ac:dyDescent="0.25">
      <c r="B1549" t="s">
        <v>4137</v>
      </c>
      <c r="C1549" t="s">
        <v>4613</v>
      </c>
      <c r="D1549" t="s">
        <v>4614</v>
      </c>
    </row>
    <row r="1550" spans="2:5" x14ac:dyDescent="0.25">
      <c r="B1550" t="s">
        <v>743</v>
      </c>
      <c r="C1550" t="s">
        <v>4615</v>
      </c>
      <c r="D1550" t="s">
        <v>2422</v>
      </c>
      <c r="E1550" t="s">
        <v>4616</v>
      </c>
    </row>
    <row r="1551" spans="2:5" x14ac:dyDescent="0.25">
      <c r="B1551" t="s">
        <v>4617</v>
      </c>
      <c r="C1551" t="s">
        <v>4618</v>
      </c>
      <c r="D1551" t="s">
        <v>2266</v>
      </c>
      <c r="E1551" t="s">
        <v>4619</v>
      </c>
    </row>
    <row r="1552" spans="2:5" x14ac:dyDescent="0.25">
      <c r="B1552" t="s">
        <v>4620</v>
      </c>
      <c r="C1552" t="s">
        <v>4621</v>
      </c>
      <c r="D1552" t="s">
        <v>2908</v>
      </c>
      <c r="E1552" t="s">
        <v>4622</v>
      </c>
    </row>
    <row r="1553" spans="2:5" x14ac:dyDescent="0.25">
      <c r="B1553" t="s">
        <v>4623</v>
      </c>
      <c r="C1553" t="s">
        <v>4624</v>
      </c>
      <c r="D1553" t="s">
        <v>4625</v>
      </c>
    </row>
    <row r="1554" spans="2:5" x14ac:dyDescent="0.25">
      <c r="B1554" t="s">
        <v>2722</v>
      </c>
      <c r="C1554" t="s">
        <v>4626</v>
      </c>
      <c r="D1554" t="s">
        <v>4627</v>
      </c>
    </row>
    <row r="1555" spans="2:5" x14ac:dyDescent="0.25">
      <c r="B1555" t="s">
        <v>4628</v>
      </c>
      <c r="C1555" t="s">
        <v>4629</v>
      </c>
      <c r="D1555" t="s">
        <v>4630</v>
      </c>
      <c r="E1555" t="s">
        <v>4631</v>
      </c>
    </row>
    <row r="1556" spans="2:5" x14ac:dyDescent="0.25">
      <c r="B1556" t="s">
        <v>2631</v>
      </c>
      <c r="C1556" t="s">
        <v>4632</v>
      </c>
      <c r="D1556" t="s">
        <v>2262</v>
      </c>
      <c r="E1556" t="s">
        <v>4633</v>
      </c>
    </row>
    <row r="1557" spans="2:5" x14ac:dyDescent="0.25">
      <c r="B1557" t="s">
        <v>4634</v>
      </c>
      <c r="C1557" t="s">
        <v>4635</v>
      </c>
      <c r="D1557" t="s">
        <v>4636</v>
      </c>
      <c r="E1557" t="s">
        <v>4637</v>
      </c>
    </row>
    <row r="1558" spans="2:5" x14ac:dyDescent="0.25">
      <c r="B1558" t="s">
        <v>230</v>
      </c>
      <c r="C1558" t="s">
        <v>4638</v>
      </c>
      <c r="D1558" t="s">
        <v>2871</v>
      </c>
      <c r="E1558" t="s">
        <v>4639</v>
      </c>
    </row>
    <row r="1559" spans="2:5" x14ac:dyDescent="0.25">
      <c r="B1559" t="s">
        <v>273</v>
      </c>
      <c r="C1559" t="s">
        <v>4640</v>
      </c>
      <c r="D1559" t="s">
        <v>4641</v>
      </c>
    </row>
    <row r="1560" spans="2:5" x14ac:dyDescent="0.25">
      <c r="B1560" t="s">
        <v>4642</v>
      </c>
      <c r="C1560" t="s">
        <v>4643</v>
      </c>
      <c r="D1560" t="s">
        <v>2499</v>
      </c>
      <c r="E1560" t="s">
        <v>4644</v>
      </c>
    </row>
    <row r="1561" spans="2:5" x14ac:dyDescent="0.25">
      <c r="B1561" t="s">
        <v>2892</v>
      </c>
      <c r="C1561" t="s">
        <v>4645</v>
      </c>
      <c r="D1561" t="s">
        <v>2894</v>
      </c>
      <c r="E1561" t="s">
        <v>4646</v>
      </c>
    </row>
    <row r="1562" spans="2:5" x14ac:dyDescent="0.25">
      <c r="B1562" t="s">
        <v>712</v>
      </c>
      <c r="C1562" t="s">
        <v>4647</v>
      </c>
      <c r="D1562" t="s">
        <v>2118</v>
      </c>
      <c r="E1562" t="s">
        <v>4648</v>
      </c>
    </row>
    <row r="1563" spans="2:5" x14ac:dyDescent="0.25">
      <c r="B1563" t="s">
        <v>4506</v>
      </c>
      <c r="C1563" t="s">
        <v>4649</v>
      </c>
      <c r="D1563" t="s">
        <v>2218</v>
      </c>
      <c r="E1563" t="s">
        <v>4650</v>
      </c>
    </row>
    <row r="1564" spans="2:5" x14ac:dyDescent="0.25">
      <c r="B1564" t="s">
        <v>635</v>
      </c>
      <c r="C1564" t="s">
        <v>4651</v>
      </c>
      <c r="D1564" t="s">
        <v>4652</v>
      </c>
    </row>
    <row r="1565" spans="2:5" x14ac:dyDescent="0.25">
      <c r="B1565" t="s">
        <v>4653</v>
      </c>
      <c r="C1565" t="s">
        <v>4654</v>
      </c>
      <c r="D1565" t="s">
        <v>2082</v>
      </c>
      <c r="E1565" t="s">
        <v>4655</v>
      </c>
    </row>
    <row r="1566" spans="2:5" x14ac:dyDescent="0.25">
      <c r="B1566" t="s">
        <v>4656</v>
      </c>
      <c r="C1566" t="s">
        <v>4657</v>
      </c>
      <c r="D1566" t="s">
        <v>2577</v>
      </c>
      <c r="E1566" t="s">
        <v>4658</v>
      </c>
    </row>
    <row r="1567" spans="2:5" x14ac:dyDescent="0.25">
      <c r="B1567" t="s">
        <v>4659</v>
      </c>
      <c r="C1567" t="s">
        <v>4660</v>
      </c>
      <c r="D1567" t="s">
        <v>4661</v>
      </c>
    </row>
    <row r="1568" spans="2:5" x14ac:dyDescent="0.25">
      <c r="B1568" t="s">
        <v>481</v>
      </c>
      <c r="C1568" t="s">
        <v>4662</v>
      </c>
      <c r="D1568" t="s">
        <v>4663</v>
      </c>
    </row>
    <row r="1569" spans="2:5" x14ac:dyDescent="0.25">
      <c r="B1569" t="s">
        <v>4664</v>
      </c>
      <c r="C1569" t="s">
        <v>4665</v>
      </c>
      <c r="D1569" t="s">
        <v>2176</v>
      </c>
      <c r="E1569" t="s">
        <v>4666</v>
      </c>
    </row>
    <row r="1570" spans="2:5" x14ac:dyDescent="0.25">
      <c r="B1570" t="s">
        <v>4664</v>
      </c>
      <c r="C1570" t="s">
        <v>4667</v>
      </c>
      <c r="D1570" t="s">
        <v>2734</v>
      </c>
      <c r="E1570" t="s">
        <v>4668</v>
      </c>
    </row>
    <row r="1571" spans="2:5" x14ac:dyDescent="0.25">
      <c r="B1571" t="s">
        <v>4669</v>
      </c>
      <c r="C1571" t="s">
        <v>4670</v>
      </c>
      <c r="D1571" t="s">
        <v>4671</v>
      </c>
      <c r="E1571" t="s">
        <v>4672</v>
      </c>
    </row>
    <row r="1572" spans="2:5" x14ac:dyDescent="0.25">
      <c r="B1572" t="s">
        <v>412</v>
      </c>
      <c r="C1572" t="s">
        <v>4673</v>
      </c>
      <c r="D1572" t="s">
        <v>4674</v>
      </c>
      <c r="E1572" t="s">
        <v>4675</v>
      </c>
    </row>
    <row r="1573" spans="2:5" x14ac:dyDescent="0.25">
      <c r="B1573" t="s">
        <v>4676</v>
      </c>
      <c r="C1573" t="s">
        <v>4677</v>
      </c>
      <c r="D1573" t="s">
        <v>2404</v>
      </c>
      <c r="E1573" t="s">
        <v>4678</v>
      </c>
    </row>
    <row r="1574" spans="2:5" x14ac:dyDescent="0.25">
      <c r="B1574" t="s">
        <v>4679</v>
      </c>
      <c r="C1574" t="s">
        <v>4680</v>
      </c>
      <c r="D1574" t="s">
        <v>4355</v>
      </c>
      <c r="E1574" t="s">
        <v>4681</v>
      </c>
    </row>
    <row r="1575" spans="2:5" x14ac:dyDescent="0.25">
      <c r="B1575" t="s">
        <v>4682</v>
      </c>
      <c r="C1575" t="s">
        <v>4683</v>
      </c>
      <c r="D1575" t="s">
        <v>2176</v>
      </c>
      <c r="E1575" t="s">
        <v>4684</v>
      </c>
    </row>
    <row r="1576" spans="2:5" x14ac:dyDescent="0.25">
      <c r="B1576" t="s">
        <v>4685</v>
      </c>
      <c r="C1576" t="s">
        <v>4686</v>
      </c>
      <c r="D1576" t="s">
        <v>4687</v>
      </c>
      <c r="E1576" t="s">
        <v>4688</v>
      </c>
    </row>
    <row r="1577" spans="2:5" x14ac:dyDescent="0.25">
      <c r="B1577" t="s">
        <v>4689</v>
      </c>
      <c r="C1577" t="s">
        <v>4690</v>
      </c>
      <c r="D1577" t="s">
        <v>3547</v>
      </c>
      <c r="E1577" t="s">
        <v>4691</v>
      </c>
    </row>
    <row r="1578" spans="2:5" x14ac:dyDescent="0.25">
      <c r="B1578" t="s">
        <v>4692</v>
      </c>
      <c r="C1578" t="s">
        <v>4693</v>
      </c>
      <c r="D1578" t="s">
        <v>2187</v>
      </c>
      <c r="E1578" t="s">
        <v>4694</v>
      </c>
    </row>
    <row r="1579" spans="2:5" x14ac:dyDescent="0.25">
      <c r="B1579" t="s">
        <v>2294</v>
      </c>
      <c r="C1579" t="s">
        <v>4695</v>
      </c>
      <c r="D1579" t="s">
        <v>2152</v>
      </c>
      <c r="E1579" t="s">
        <v>4696</v>
      </c>
    </row>
    <row r="1580" spans="2:5" x14ac:dyDescent="0.25">
      <c r="B1580" t="s">
        <v>4697</v>
      </c>
      <c r="C1580" t="s">
        <v>4698</v>
      </c>
      <c r="D1580" t="s">
        <v>2187</v>
      </c>
      <c r="E1580" t="s">
        <v>4699</v>
      </c>
    </row>
    <row r="1581" spans="2:5" x14ac:dyDescent="0.25">
      <c r="B1581" t="s">
        <v>4524</v>
      </c>
      <c r="C1581" t="s">
        <v>4700</v>
      </c>
      <c r="D1581" t="s">
        <v>4701</v>
      </c>
    </row>
    <row r="1582" spans="2:5" x14ac:dyDescent="0.25">
      <c r="B1582" t="s">
        <v>4702</v>
      </c>
      <c r="C1582" t="s">
        <v>4703</v>
      </c>
      <c r="D1582" t="s">
        <v>2266</v>
      </c>
      <c r="E1582" t="s">
        <v>4704</v>
      </c>
    </row>
    <row r="1583" spans="2:5" x14ac:dyDescent="0.25">
      <c r="B1583" t="s">
        <v>4705</v>
      </c>
      <c r="C1583" t="s">
        <v>4706</v>
      </c>
      <c r="D1583" t="s">
        <v>4707</v>
      </c>
    </row>
    <row r="1584" spans="2:5" x14ac:dyDescent="0.25">
      <c r="B1584" t="s">
        <v>4708</v>
      </c>
      <c r="C1584" t="s">
        <v>4709</v>
      </c>
      <c r="D1584" t="s">
        <v>2166</v>
      </c>
      <c r="E1584" t="s">
        <v>4710</v>
      </c>
    </row>
    <row r="1585" spans="2:5" x14ac:dyDescent="0.25">
      <c r="B1585" t="s">
        <v>3387</v>
      </c>
      <c r="C1585" t="s">
        <v>4711</v>
      </c>
      <c r="D1585" t="s">
        <v>4712</v>
      </c>
      <c r="E1585" t="s">
        <v>4713</v>
      </c>
    </row>
    <row r="1586" spans="2:5" x14ac:dyDescent="0.25">
      <c r="B1586" t="s">
        <v>4714</v>
      </c>
      <c r="C1586" t="s">
        <v>4715</v>
      </c>
      <c r="D1586" t="s">
        <v>2187</v>
      </c>
      <c r="E1586" t="s">
        <v>4716</v>
      </c>
    </row>
    <row r="1587" spans="2:5" x14ac:dyDescent="0.25">
      <c r="B1587" t="s">
        <v>3930</v>
      </c>
      <c r="C1587" t="s">
        <v>4717</v>
      </c>
      <c r="D1587" t="s">
        <v>4718</v>
      </c>
    </row>
    <row r="1588" spans="2:5" x14ac:dyDescent="0.25">
      <c r="B1588" t="s">
        <v>4719</v>
      </c>
      <c r="C1588" t="s">
        <v>4720</v>
      </c>
      <c r="D1588" t="s">
        <v>2503</v>
      </c>
      <c r="E1588" t="s">
        <v>4721</v>
      </c>
    </row>
    <row r="1589" spans="2:5" x14ac:dyDescent="0.25">
      <c r="B1589" t="s">
        <v>3724</v>
      </c>
      <c r="C1589" t="s">
        <v>4722</v>
      </c>
      <c r="D1589" t="s">
        <v>4723</v>
      </c>
    </row>
    <row r="1590" spans="2:5" x14ac:dyDescent="0.25">
      <c r="B1590" t="s">
        <v>4724</v>
      </c>
      <c r="C1590" t="s">
        <v>4725</v>
      </c>
      <c r="D1590" t="s">
        <v>2266</v>
      </c>
      <c r="E1590" t="s">
        <v>4726</v>
      </c>
    </row>
    <row r="1591" spans="2:5" x14ac:dyDescent="0.25">
      <c r="B1591" t="s">
        <v>4727</v>
      </c>
      <c r="C1591" t="s">
        <v>4728</v>
      </c>
      <c r="D1591" t="s">
        <v>2141</v>
      </c>
      <c r="E1591" t="s">
        <v>4729</v>
      </c>
    </row>
    <row r="1592" spans="2:5" x14ac:dyDescent="0.25">
      <c r="B1592" t="s">
        <v>3081</v>
      </c>
      <c r="C1592" t="s">
        <v>4730</v>
      </c>
      <c r="D1592" t="s">
        <v>2152</v>
      </c>
      <c r="E1592" t="s">
        <v>4731</v>
      </c>
    </row>
    <row r="1593" spans="2:5" x14ac:dyDescent="0.25">
      <c r="B1593" t="s">
        <v>4562</v>
      </c>
      <c r="C1593" t="s">
        <v>4732</v>
      </c>
      <c r="D1593" t="s">
        <v>4733</v>
      </c>
    </row>
    <row r="1594" spans="2:5" x14ac:dyDescent="0.25">
      <c r="B1594" t="s">
        <v>4734</v>
      </c>
      <c r="C1594" t="s">
        <v>4735</v>
      </c>
      <c r="D1594" t="s">
        <v>2148</v>
      </c>
      <c r="E1594" t="s">
        <v>4736</v>
      </c>
    </row>
    <row r="1595" spans="2:5" x14ac:dyDescent="0.25">
      <c r="B1595" t="s">
        <v>4737</v>
      </c>
      <c r="C1595" t="s">
        <v>4738</v>
      </c>
      <c r="D1595" t="s">
        <v>4739</v>
      </c>
      <c r="E1595" t="s">
        <v>4740</v>
      </c>
    </row>
    <row r="1596" spans="2:5" x14ac:dyDescent="0.25">
      <c r="B1596" t="s">
        <v>4741</v>
      </c>
      <c r="C1596" t="s">
        <v>4742</v>
      </c>
      <c r="D1596" t="s">
        <v>4743</v>
      </c>
    </row>
    <row r="1597" spans="2:5" x14ac:dyDescent="0.25">
      <c r="B1597" t="s">
        <v>4744</v>
      </c>
      <c r="C1597" t="s">
        <v>4745</v>
      </c>
      <c r="D1597" t="s">
        <v>2266</v>
      </c>
      <c r="E1597" t="s">
        <v>4746</v>
      </c>
    </row>
    <row r="1598" spans="2:5" x14ac:dyDescent="0.25">
      <c r="B1598" t="s">
        <v>2397</v>
      </c>
      <c r="C1598" t="s">
        <v>4747</v>
      </c>
      <c r="D1598" t="s">
        <v>4748</v>
      </c>
      <c r="E1598" t="s">
        <v>4749</v>
      </c>
    </row>
    <row r="1599" spans="2:5" x14ac:dyDescent="0.25">
      <c r="B1599" t="s">
        <v>420</v>
      </c>
      <c r="C1599" t="s">
        <v>4750</v>
      </c>
      <c r="D1599" t="s">
        <v>4751</v>
      </c>
    </row>
    <row r="1600" spans="2:5" x14ac:dyDescent="0.25">
      <c r="B1600" t="s">
        <v>110</v>
      </c>
      <c r="C1600" t="s">
        <v>4752</v>
      </c>
      <c r="D1600" t="s">
        <v>2422</v>
      </c>
      <c r="E1600" t="s">
        <v>4753</v>
      </c>
    </row>
    <row r="1601" spans="2:5" x14ac:dyDescent="0.25">
      <c r="B1601" t="s">
        <v>4754</v>
      </c>
      <c r="C1601" t="s">
        <v>4755</v>
      </c>
      <c r="D1601" t="s">
        <v>4756</v>
      </c>
      <c r="E1601" t="s">
        <v>4757</v>
      </c>
    </row>
    <row r="1602" spans="2:5" x14ac:dyDescent="0.25">
      <c r="B1602" t="s">
        <v>4539</v>
      </c>
      <c r="C1602" t="s">
        <v>4758</v>
      </c>
      <c r="D1602" t="s">
        <v>4759</v>
      </c>
    </row>
    <row r="1603" spans="2:5" x14ac:dyDescent="0.25">
      <c r="B1603" t="s">
        <v>4760</v>
      </c>
      <c r="C1603" t="s">
        <v>4761</v>
      </c>
      <c r="D1603" t="s">
        <v>2422</v>
      </c>
      <c r="E1603" t="s">
        <v>4762</v>
      </c>
    </row>
    <row r="1604" spans="2:5" x14ac:dyDescent="0.25">
      <c r="B1604" t="s">
        <v>4763</v>
      </c>
      <c r="C1604" t="s">
        <v>4764</v>
      </c>
      <c r="D1604" t="s">
        <v>4765</v>
      </c>
      <c r="E1604" t="s">
        <v>4766</v>
      </c>
    </row>
    <row r="1605" spans="2:5" x14ac:dyDescent="0.25">
      <c r="B1605" t="s">
        <v>4767</v>
      </c>
      <c r="C1605" t="s">
        <v>4768</v>
      </c>
      <c r="D1605" t="s">
        <v>4769</v>
      </c>
    </row>
    <row r="1606" spans="2:5" x14ac:dyDescent="0.25">
      <c r="B1606" t="s">
        <v>4770</v>
      </c>
      <c r="C1606" t="s">
        <v>4771</v>
      </c>
      <c r="D1606" t="s">
        <v>4772</v>
      </c>
      <c r="E1606" t="s">
        <v>4773</v>
      </c>
    </row>
    <row r="1607" spans="2:5" x14ac:dyDescent="0.25">
      <c r="B1607" t="s">
        <v>4506</v>
      </c>
      <c r="C1607" t="s">
        <v>4774</v>
      </c>
      <c r="D1607" t="s">
        <v>4775</v>
      </c>
    </row>
    <row r="1608" spans="2:5" x14ac:dyDescent="0.25">
      <c r="B1608" t="s">
        <v>4559</v>
      </c>
      <c r="C1608" t="s">
        <v>4776</v>
      </c>
      <c r="D1608" t="s">
        <v>3047</v>
      </c>
      <c r="E1608" t="s">
        <v>4777</v>
      </c>
    </row>
    <row r="1609" spans="2:5" x14ac:dyDescent="0.25">
      <c r="B1609" t="s">
        <v>549</v>
      </c>
      <c r="C1609" t="s">
        <v>4778</v>
      </c>
      <c r="D1609" t="s">
        <v>2187</v>
      </c>
      <c r="E1609" t="s">
        <v>4779</v>
      </c>
    </row>
    <row r="1610" spans="2:5" x14ac:dyDescent="0.25">
      <c r="B1610" t="s">
        <v>4780</v>
      </c>
      <c r="C1610" t="s">
        <v>4781</v>
      </c>
      <c r="D1610" t="s">
        <v>2187</v>
      </c>
      <c r="E1610" t="s">
        <v>4782</v>
      </c>
    </row>
    <row r="1611" spans="2:5" x14ac:dyDescent="0.25">
      <c r="B1611" t="s">
        <v>4783</v>
      </c>
      <c r="C1611" t="s">
        <v>4784</v>
      </c>
      <c r="D1611" t="s">
        <v>2187</v>
      </c>
      <c r="E1611" t="s">
        <v>4785</v>
      </c>
    </row>
    <row r="1612" spans="2:5" x14ac:dyDescent="0.25">
      <c r="B1612" t="s">
        <v>4786</v>
      </c>
      <c r="C1612" t="s">
        <v>4787</v>
      </c>
      <c r="D1612" t="s">
        <v>2510</v>
      </c>
      <c r="E1612" t="s">
        <v>4788</v>
      </c>
    </row>
    <row r="1613" spans="2:5" x14ac:dyDescent="0.25">
      <c r="B1613" t="s">
        <v>276</v>
      </c>
      <c r="C1613" t="s">
        <v>4789</v>
      </c>
      <c r="D1613" t="s">
        <v>4790</v>
      </c>
    </row>
    <row r="1614" spans="2:5" x14ac:dyDescent="0.25">
      <c r="B1614" t="s">
        <v>4791</v>
      </c>
      <c r="C1614" t="s">
        <v>4792</v>
      </c>
      <c r="D1614" t="s">
        <v>4793</v>
      </c>
      <c r="E1614" t="s">
        <v>4794</v>
      </c>
    </row>
    <row r="1615" spans="2:5" x14ac:dyDescent="0.25">
      <c r="B1615" t="s">
        <v>4795</v>
      </c>
      <c r="C1615" t="s">
        <v>4796</v>
      </c>
      <c r="D1615" t="s">
        <v>2395</v>
      </c>
      <c r="E1615" t="s">
        <v>4797</v>
      </c>
    </row>
    <row r="1616" spans="2:5" x14ac:dyDescent="0.25">
      <c r="B1616" t="s">
        <v>4798</v>
      </c>
      <c r="C1616" t="s">
        <v>4799</v>
      </c>
      <c r="D1616" t="s">
        <v>3184</v>
      </c>
      <c r="E1616" t="s">
        <v>4800</v>
      </c>
    </row>
    <row r="1617" spans="2:5" x14ac:dyDescent="0.25">
      <c r="B1617" t="s">
        <v>4801</v>
      </c>
      <c r="C1617" t="s">
        <v>4802</v>
      </c>
      <c r="D1617" t="s">
        <v>4803</v>
      </c>
    </row>
    <row r="1618" spans="2:5" x14ac:dyDescent="0.25">
      <c r="B1618" t="s">
        <v>2344</v>
      </c>
      <c r="C1618" t="s">
        <v>4804</v>
      </c>
      <c r="D1618" t="s">
        <v>2614</v>
      </c>
      <c r="E1618" t="s">
        <v>4805</v>
      </c>
    </row>
    <row r="1619" spans="2:5" x14ac:dyDescent="0.25">
      <c r="B1619" t="s">
        <v>2553</v>
      </c>
      <c r="C1619" t="s">
        <v>4806</v>
      </c>
      <c r="D1619" t="s">
        <v>2908</v>
      </c>
      <c r="E1619" t="s">
        <v>4807</v>
      </c>
    </row>
    <row r="1620" spans="2:5" x14ac:dyDescent="0.25">
      <c r="B1620" t="s">
        <v>4808</v>
      </c>
      <c r="C1620" t="s">
        <v>4809</v>
      </c>
      <c r="D1620" t="s">
        <v>2187</v>
      </c>
      <c r="E1620" t="s">
        <v>4810</v>
      </c>
    </row>
    <row r="1621" spans="2:5" x14ac:dyDescent="0.25">
      <c r="B1621" t="s">
        <v>4811</v>
      </c>
      <c r="C1621" t="s">
        <v>4812</v>
      </c>
      <c r="D1621" t="s">
        <v>4813</v>
      </c>
    </row>
    <row r="1622" spans="2:5" x14ac:dyDescent="0.25">
      <c r="B1622" t="s">
        <v>4814</v>
      </c>
      <c r="C1622" t="s">
        <v>4815</v>
      </c>
      <c r="D1622" t="s">
        <v>2266</v>
      </c>
      <c r="E1622" t="s">
        <v>4816</v>
      </c>
    </row>
    <row r="1623" spans="2:5" x14ac:dyDescent="0.25">
      <c r="B1623" t="s">
        <v>4817</v>
      </c>
      <c r="C1623" t="s">
        <v>4818</v>
      </c>
      <c r="D1623" t="s">
        <v>2187</v>
      </c>
      <c r="E1623" t="s">
        <v>4819</v>
      </c>
    </row>
    <row r="1624" spans="2:5" x14ac:dyDescent="0.25">
      <c r="B1624" t="s">
        <v>4820</v>
      </c>
      <c r="C1624" t="s">
        <v>4821</v>
      </c>
      <c r="D1624" t="s">
        <v>3139</v>
      </c>
      <c r="E1624" t="s">
        <v>4822</v>
      </c>
    </row>
    <row r="1625" spans="2:5" x14ac:dyDescent="0.25">
      <c r="B1625" t="s">
        <v>464</v>
      </c>
      <c r="C1625" t="s">
        <v>4823</v>
      </c>
      <c r="D1625" t="s">
        <v>2130</v>
      </c>
      <c r="E1625" t="s">
        <v>4824</v>
      </c>
    </row>
    <row r="1626" spans="2:5" x14ac:dyDescent="0.25">
      <c r="B1626" t="s">
        <v>4825</v>
      </c>
      <c r="C1626" t="s">
        <v>4826</v>
      </c>
      <c r="D1626" t="s">
        <v>2544</v>
      </c>
      <c r="E1626" t="s">
        <v>4827</v>
      </c>
    </row>
    <row r="1627" spans="2:5" x14ac:dyDescent="0.25">
      <c r="B1627" t="s">
        <v>234</v>
      </c>
      <c r="C1627" t="s">
        <v>4828</v>
      </c>
      <c r="D1627" t="s">
        <v>2086</v>
      </c>
      <c r="E1627" t="s">
        <v>4829</v>
      </c>
    </row>
    <row r="1628" spans="2:5" x14ac:dyDescent="0.25">
      <c r="B1628" t="s">
        <v>4467</v>
      </c>
      <c r="C1628" t="s">
        <v>4830</v>
      </c>
      <c r="D1628" t="s">
        <v>2825</v>
      </c>
      <c r="E1628" t="s">
        <v>4831</v>
      </c>
    </row>
    <row r="1629" spans="2:5" x14ac:dyDescent="0.25">
      <c r="B1629" t="s">
        <v>4832</v>
      </c>
      <c r="C1629" t="s">
        <v>4833</v>
      </c>
      <c r="D1629" t="s">
        <v>2346</v>
      </c>
      <c r="E1629" t="s">
        <v>4834</v>
      </c>
    </row>
    <row r="1630" spans="2:5" x14ac:dyDescent="0.25">
      <c r="B1630" t="s">
        <v>4835</v>
      </c>
      <c r="C1630" t="s">
        <v>4836</v>
      </c>
      <c r="D1630" t="s">
        <v>4837</v>
      </c>
      <c r="E1630" t="s">
        <v>4838</v>
      </c>
    </row>
    <row r="1631" spans="2:5" x14ac:dyDescent="0.25">
      <c r="B1631" t="s">
        <v>4839</v>
      </c>
      <c r="C1631" t="s">
        <v>4840</v>
      </c>
      <c r="D1631" t="s">
        <v>3139</v>
      </c>
      <c r="E1631" t="s">
        <v>4841</v>
      </c>
    </row>
    <row r="1632" spans="2:5" x14ac:dyDescent="0.25">
      <c r="B1632" t="s">
        <v>234</v>
      </c>
      <c r="C1632" t="s">
        <v>4842</v>
      </c>
      <c r="D1632" t="s">
        <v>2276</v>
      </c>
      <c r="E1632" t="s">
        <v>4843</v>
      </c>
    </row>
    <row r="1633" spans="2:5" x14ac:dyDescent="0.25">
      <c r="B1633" t="s">
        <v>4844</v>
      </c>
      <c r="C1633" t="s">
        <v>4845</v>
      </c>
      <c r="D1633" t="s">
        <v>4846</v>
      </c>
      <c r="E1633" t="s">
        <v>4847</v>
      </c>
    </row>
    <row r="1634" spans="2:5" x14ac:dyDescent="0.25">
      <c r="B1634" t="s">
        <v>2488</v>
      </c>
      <c r="C1634" t="s">
        <v>4848</v>
      </c>
      <c r="D1634" t="s">
        <v>4849</v>
      </c>
    </row>
    <row r="1635" spans="2:5" x14ac:dyDescent="0.25">
      <c r="B1635" t="s">
        <v>4850</v>
      </c>
      <c r="C1635" t="s">
        <v>4851</v>
      </c>
      <c r="D1635" t="s">
        <v>4852</v>
      </c>
      <c r="E1635" t="s">
        <v>4853</v>
      </c>
    </row>
    <row r="1636" spans="2:5" x14ac:dyDescent="0.25">
      <c r="B1636" t="s">
        <v>417</v>
      </c>
      <c r="C1636" t="s">
        <v>4854</v>
      </c>
      <c r="D1636" t="s">
        <v>2926</v>
      </c>
      <c r="E1636" t="s">
        <v>4855</v>
      </c>
    </row>
    <row r="1637" spans="2:5" x14ac:dyDescent="0.25">
      <c r="B1637" t="s">
        <v>3425</v>
      </c>
      <c r="C1637" t="s">
        <v>4856</v>
      </c>
      <c r="D1637" t="s">
        <v>2152</v>
      </c>
      <c r="E1637" t="s">
        <v>4857</v>
      </c>
    </row>
    <row r="1638" spans="2:5" x14ac:dyDescent="0.25">
      <c r="B1638" t="s">
        <v>3060</v>
      </c>
      <c r="C1638" t="s">
        <v>4858</v>
      </c>
      <c r="D1638" t="s">
        <v>4859</v>
      </c>
      <c r="E1638" t="s">
        <v>4860</v>
      </c>
    </row>
    <row r="1639" spans="2:5" x14ac:dyDescent="0.25">
      <c r="B1639" t="s">
        <v>4861</v>
      </c>
      <c r="C1639" t="s">
        <v>4862</v>
      </c>
      <c r="D1639" t="s">
        <v>2521</v>
      </c>
      <c r="E1639" t="s">
        <v>4863</v>
      </c>
    </row>
    <row r="1640" spans="2:5" x14ac:dyDescent="0.25">
      <c r="B1640" t="s">
        <v>4864</v>
      </c>
      <c r="C1640" t="s">
        <v>4865</v>
      </c>
      <c r="D1640" t="s">
        <v>2544</v>
      </c>
      <c r="E1640" t="s">
        <v>4866</v>
      </c>
    </row>
    <row r="1641" spans="2:5" x14ac:dyDescent="0.25">
      <c r="B1641" t="s">
        <v>4867</v>
      </c>
      <c r="C1641" t="s">
        <v>4868</v>
      </c>
      <c r="D1641" t="s">
        <v>3810</v>
      </c>
      <c r="E1641" t="s">
        <v>4869</v>
      </c>
    </row>
    <row r="1642" spans="2:5" x14ac:dyDescent="0.25">
      <c r="B1642" t="s">
        <v>4754</v>
      </c>
      <c r="C1642" t="s">
        <v>4870</v>
      </c>
      <c r="D1642" t="s">
        <v>4871</v>
      </c>
      <c r="E1642" t="s">
        <v>4872</v>
      </c>
    </row>
    <row r="1643" spans="2:5" x14ac:dyDescent="0.25">
      <c r="B1643" t="s">
        <v>214</v>
      </c>
      <c r="C1643" t="s">
        <v>4873</v>
      </c>
      <c r="D1643" t="s">
        <v>2082</v>
      </c>
      <c r="E1643" t="s">
        <v>4874</v>
      </c>
    </row>
    <row r="1644" spans="2:5" x14ac:dyDescent="0.25">
      <c r="B1644" t="s">
        <v>4875</v>
      </c>
      <c r="C1644" t="s">
        <v>4876</v>
      </c>
      <c r="D1644" t="s">
        <v>4877</v>
      </c>
    </row>
    <row r="1645" spans="2:5" x14ac:dyDescent="0.25">
      <c r="B1645" t="s">
        <v>4878</v>
      </c>
      <c r="C1645" t="s">
        <v>4879</v>
      </c>
      <c r="D1645" t="s">
        <v>2166</v>
      </c>
      <c r="E1645" t="s">
        <v>4880</v>
      </c>
    </row>
    <row r="1646" spans="2:5" x14ac:dyDescent="0.25">
      <c r="B1646" t="s">
        <v>4881</v>
      </c>
      <c r="C1646" t="s">
        <v>4882</v>
      </c>
      <c r="D1646" t="s">
        <v>2176</v>
      </c>
      <c r="E1646" t="s">
        <v>4883</v>
      </c>
    </row>
    <row r="1647" spans="2:5" x14ac:dyDescent="0.25">
      <c r="B1647" t="s">
        <v>4884</v>
      </c>
      <c r="C1647" t="s">
        <v>4885</v>
      </c>
      <c r="D1647" t="s">
        <v>2118</v>
      </c>
      <c r="E1647" t="s">
        <v>4886</v>
      </c>
    </row>
    <row r="1648" spans="2:5" x14ac:dyDescent="0.25">
      <c r="B1648" t="s">
        <v>4887</v>
      </c>
      <c r="C1648" t="s">
        <v>4888</v>
      </c>
      <c r="D1648" t="s">
        <v>4889</v>
      </c>
    </row>
    <row r="1649" spans="2:5" x14ac:dyDescent="0.25">
      <c r="B1649" t="s">
        <v>4890</v>
      </c>
      <c r="C1649" t="s">
        <v>4891</v>
      </c>
      <c r="D1649" t="s">
        <v>3289</v>
      </c>
      <c r="E1649" t="s">
        <v>4892</v>
      </c>
    </row>
    <row r="1650" spans="2:5" x14ac:dyDescent="0.25">
      <c r="B1650" t="s">
        <v>4312</v>
      </c>
      <c r="C1650" t="s">
        <v>4893</v>
      </c>
      <c r="D1650" t="s">
        <v>2346</v>
      </c>
      <c r="E1650" t="s">
        <v>4894</v>
      </c>
    </row>
    <row r="1651" spans="2:5" x14ac:dyDescent="0.25">
      <c r="B1651" t="s">
        <v>2344</v>
      </c>
      <c r="C1651" t="s">
        <v>4895</v>
      </c>
      <c r="D1651" t="s">
        <v>2247</v>
      </c>
      <c r="E1651" t="s">
        <v>4896</v>
      </c>
    </row>
    <row r="1652" spans="2:5" x14ac:dyDescent="0.25">
      <c r="B1652" t="s">
        <v>4620</v>
      </c>
      <c r="C1652" t="s">
        <v>4897</v>
      </c>
      <c r="D1652" t="s">
        <v>4898</v>
      </c>
    </row>
    <row r="1653" spans="2:5" x14ac:dyDescent="0.25">
      <c r="B1653" t="s">
        <v>2732</v>
      </c>
      <c r="C1653" t="s">
        <v>4899</v>
      </c>
      <c r="D1653" t="s">
        <v>2926</v>
      </c>
      <c r="E1653" t="s">
        <v>4900</v>
      </c>
    </row>
    <row r="1654" spans="2:5" x14ac:dyDescent="0.25">
      <c r="B1654" t="s">
        <v>4901</v>
      </c>
      <c r="C1654" t="s">
        <v>4902</v>
      </c>
      <c r="D1654" t="s">
        <v>2495</v>
      </c>
      <c r="E1654" t="s">
        <v>4903</v>
      </c>
    </row>
    <row r="1655" spans="2:5" x14ac:dyDescent="0.25">
      <c r="B1655" t="s">
        <v>226</v>
      </c>
      <c r="C1655" t="s">
        <v>4904</v>
      </c>
      <c r="D1655" t="s">
        <v>4905</v>
      </c>
    </row>
    <row r="1656" spans="2:5" x14ac:dyDescent="0.25">
      <c r="B1656" t="s">
        <v>4906</v>
      </c>
      <c r="C1656" t="s">
        <v>4907</v>
      </c>
      <c r="D1656" t="s">
        <v>4908</v>
      </c>
      <c r="E1656" t="s">
        <v>4909</v>
      </c>
    </row>
    <row r="1657" spans="2:5" x14ac:dyDescent="0.25">
      <c r="B1657" t="s">
        <v>4910</v>
      </c>
      <c r="C1657" t="s">
        <v>4911</v>
      </c>
      <c r="D1657" t="s">
        <v>2614</v>
      </c>
      <c r="E1657" t="s">
        <v>4912</v>
      </c>
    </row>
    <row r="1658" spans="2:5" x14ac:dyDescent="0.25">
      <c r="B1658" t="s">
        <v>4913</v>
      </c>
      <c r="C1658" t="s">
        <v>4914</v>
      </c>
      <c r="D1658" t="s">
        <v>4915</v>
      </c>
    </row>
    <row r="1659" spans="2:5" x14ac:dyDescent="0.25">
      <c r="B1659" t="s">
        <v>4916</v>
      </c>
      <c r="C1659" t="s">
        <v>4917</v>
      </c>
      <c r="D1659" t="s">
        <v>2152</v>
      </c>
      <c r="E1659" t="s">
        <v>4918</v>
      </c>
    </row>
    <row r="1660" spans="2:5" x14ac:dyDescent="0.25">
      <c r="B1660" t="s">
        <v>2771</v>
      </c>
      <c r="C1660" t="s">
        <v>4919</v>
      </c>
      <c r="D1660" t="s">
        <v>2317</v>
      </c>
      <c r="E1660" t="s">
        <v>4920</v>
      </c>
    </row>
    <row r="1661" spans="2:5" x14ac:dyDescent="0.25">
      <c r="B1661" t="s">
        <v>4921</v>
      </c>
      <c r="C1661" t="s">
        <v>4922</v>
      </c>
      <c r="D1661" t="s">
        <v>2311</v>
      </c>
      <c r="E1661" t="s">
        <v>4923</v>
      </c>
    </row>
    <row r="1662" spans="2:5" x14ac:dyDescent="0.25">
      <c r="B1662" t="s">
        <v>4924</v>
      </c>
      <c r="C1662" t="s">
        <v>4925</v>
      </c>
      <c r="D1662" t="s">
        <v>2577</v>
      </c>
      <c r="E1662" t="s">
        <v>4926</v>
      </c>
    </row>
    <row r="1663" spans="2:5" x14ac:dyDescent="0.25">
      <c r="B1663" t="s">
        <v>4927</v>
      </c>
      <c r="C1663" t="s">
        <v>4928</v>
      </c>
      <c r="D1663" t="s">
        <v>4050</v>
      </c>
      <c r="E1663" t="s">
        <v>4929</v>
      </c>
    </row>
    <row r="1664" spans="2:5" x14ac:dyDescent="0.25">
      <c r="B1664" t="s">
        <v>4930</v>
      </c>
      <c r="C1664" t="s">
        <v>4931</v>
      </c>
      <c r="D1664" t="s">
        <v>2247</v>
      </c>
      <c r="E1664" t="s">
        <v>4932</v>
      </c>
    </row>
    <row r="1665" spans="2:5" x14ac:dyDescent="0.25">
      <c r="B1665" t="s">
        <v>4933</v>
      </c>
      <c r="C1665" t="s">
        <v>4934</v>
      </c>
      <c r="D1665" t="s">
        <v>3329</v>
      </c>
      <c r="E1665" t="s">
        <v>4935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Лист4</vt:lpstr>
      <vt:lpstr>Лист6</vt:lpstr>
      <vt:lpstr>Лист7</vt:lpstr>
      <vt:lpstr>Лист8</vt:lpstr>
      <vt:lpstr>Лист1</vt:lpstr>
      <vt:lpstr>Лист2</vt:lpstr>
      <vt:lpstr>Лист3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2019-12-13T14:18:29Z</dcterms:created>
  <dcterms:modified xsi:type="dcterms:W3CDTF">2019-12-13T15:02:16Z</dcterms:modified>
</cp:coreProperties>
</file>